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3"/>
  <workbookPr defaultThemeVersion="166925"/>
  <mc:AlternateContent xmlns:mc="http://schemas.openxmlformats.org/markup-compatibility/2006">
    <mc:Choice Requires="x15">
      <x15ac:absPath xmlns:x15ac="http://schemas.microsoft.com/office/spreadsheetml/2010/11/ac" url="/Users/marisa/Downloads/"/>
    </mc:Choice>
  </mc:AlternateContent>
  <xr:revisionPtr revIDLastSave="0" documentId="8_{1E50263F-0286-CE46-A268-60D915F00BCA}" xr6:coauthVersionLast="45" xr6:coauthVersionMax="45" xr10:uidLastSave="{00000000-0000-0000-0000-000000000000}"/>
  <bookViews>
    <workbookView xWindow="0" yWindow="460" windowWidth="24240" windowHeight="13140" firstSheet="1" activeTab="1" xr2:uid="{09882BAB-5788-EF42-A989-DEBA34A305A1}"/>
  </bookViews>
  <sheets>
    <sheet name="Julho 2020" sheetId="1" r:id="rId1"/>
    <sheet name="Agosto" sheetId="2"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<sst xmlns="http://schemas.openxmlformats.org/spreadsheetml/2006/main" count="344" uniqueCount="80">
  <si>
    <t>ESCALA SOBREAVISO</t>
  </si>
  <si>
    <t>M – Manhã (diarista)</t>
  </si>
  <si>
    <t>De: 07:00 às 13:00</t>
  </si>
  <si>
    <t>T – Tarde (diarista)</t>
  </si>
  <si>
    <t>De: 13:00 às 19:00</t>
  </si>
  <si>
    <t>SD – Sobreaviso dias úteis</t>
  </si>
  <si>
    <t>SF – Sobreaviso Fim de Semana e feriados</t>
  </si>
  <si>
    <t xml:space="preserve">SF*- Sobreaviso Fim de Semana ( 07 às 19 hs)           </t>
  </si>
  <si>
    <t>Centro Endoscópico</t>
  </si>
  <si>
    <t>JULHO/2020</t>
  </si>
  <si>
    <t>NOME</t>
  </si>
  <si>
    <t>CARGO</t>
  </si>
  <si>
    <t xml:space="preserve">SIAPE </t>
  </si>
  <si>
    <t>REGIME</t>
  </si>
  <si>
    <t>JORNADA</t>
  </si>
  <si>
    <t>Qua</t>
  </si>
  <si>
    <t>Qui</t>
  </si>
  <si>
    <t>Sex</t>
  </si>
  <si>
    <t>Sáb</t>
  </si>
  <si>
    <t>Dom</t>
  </si>
  <si>
    <t>Seg</t>
  </si>
  <si>
    <t>Ter</t>
  </si>
  <si>
    <t>qua</t>
  </si>
  <si>
    <t>qui</t>
  </si>
  <si>
    <t>MÉDICOS</t>
  </si>
  <si>
    <t>Ana Cláudia Bierhals Viegas</t>
  </si>
  <si>
    <t>Médico</t>
  </si>
  <si>
    <t>EBSERH</t>
  </si>
  <si>
    <t>N</t>
  </si>
  <si>
    <t>SFD/N</t>
  </si>
  <si>
    <t>SFD</t>
  </si>
  <si>
    <t>Carla Zanelatto Neves</t>
  </si>
  <si>
    <t>Cintia Zimmermann de Meireles </t>
  </si>
  <si>
    <t>RJU</t>
  </si>
  <si>
    <t>SD</t>
  </si>
  <si>
    <t>SF</t>
  </si>
  <si>
    <t>SFN</t>
  </si>
  <si>
    <t>Horácio Joaquin Perez</t>
  </si>
  <si>
    <t>ENFERMEIROS</t>
  </si>
  <si>
    <t>Antônio Evandro A. Filho</t>
  </si>
  <si>
    <t>Enfermeiro</t>
  </si>
  <si>
    <t>SDN</t>
  </si>
  <si>
    <t>Cristiano dos S. Coutinho</t>
  </si>
  <si>
    <t xml:space="preserve">Eliane Amanda Simões </t>
  </si>
  <si>
    <t xml:space="preserve">Elisabete Nervis Giron </t>
  </si>
  <si>
    <t>L</t>
  </si>
  <si>
    <t>Tatiana Burigo D. dos Santos</t>
  </si>
  <si>
    <t xml:space="preserve">Médico </t>
  </si>
  <si>
    <t xml:space="preserve">Contato </t>
  </si>
  <si>
    <t xml:space="preserve">Enfermeiro </t>
  </si>
  <si>
    <t>Técnicos enf.</t>
  </si>
  <si>
    <t>Contato</t>
  </si>
  <si>
    <t>Atentar para os Técnicos em Enfermagem presencial: período diurno os mesmos permanecem no Cen e no noturno na Emergência Adulto/Pediátrica.</t>
  </si>
  <si>
    <t>(48) 991206667</t>
  </si>
  <si>
    <t>(48) 98840-8628</t>
  </si>
  <si>
    <t>Bruno Raul Stallivieri</t>
  </si>
  <si>
    <t>(48) 991557056</t>
  </si>
  <si>
    <t>(48) 996240644</t>
  </si>
  <si>
    <t>Cristiano Coutinho</t>
  </si>
  <si>
    <t>(96) 981202881</t>
  </si>
  <si>
    <t>Elisandra Carvalho</t>
  </si>
  <si>
    <t xml:space="preserve"> (48)99184-7556</t>
  </si>
  <si>
    <t>(48) 999805584</t>
  </si>
  <si>
    <t>(14) 99691-4596</t>
  </si>
  <si>
    <t>Jefferton Souza da Silva</t>
  </si>
  <si>
    <t>(67)99243-0643</t>
  </si>
  <si>
    <t>(48)999897431</t>
  </si>
  <si>
    <t>(45) 99906-4747</t>
  </si>
  <si>
    <t>Josiane Marques Freitas</t>
  </si>
  <si>
    <t>(53)98128-4813</t>
  </si>
  <si>
    <t>Rafael dos Santos Souza</t>
  </si>
  <si>
    <t>(48)991591405</t>
  </si>
  <si>
    <t>Michel Zaghi Vitor</t>
  </si>
  <si>
    <t>(48)99192-5402</t>
  </si>
  <si>
    <t>Rubinária da Silva</t>
  </si>
  <si>
    <t>(48) 98411-0343</t>
  </si>
  <si>
    <t>Yara F. W. Silva</t>
  </si>
  <si>
    <t>(48)98459-1768</t>
  </si>
  <si>
    <t>AGOSTO/2020</t>
  </si>
  <si>
    <t>SF/N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</si>
</sst>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2"/>
      <color theme="1"/>
      <name val="Calibri"/>
      <family val="2"/>
      <scheme val="minor"/>
    </font>
    <font>
      <sz val="10"/>
      <color indexed="8"/>
      <name val="Arial"/>
      <family val="2"/>
      <charset val="1"/>
    </font>
    <font>
      <b/>
      <sz val="6"/>
      <name val="Arial"/>
      <family val="2"/>
    </font>
    <font>
      <sz val="8"/>
      <color indexed="8"/>
      <name val="Arial"/>
      <family val="2"/>
      <charset val="1"/>
    </font>
    <font>
      <b/>
      <sz val="6"/>
      <color rgb="FF00B050"/>
      <name val="Arial"/>
      <family val="2"/>
    </font>
    <font>
      <sz val="8"/>
      <name val="Arial"/>
      <family val="2"/>
      <charset val="1"/>
    </font>
    <font>
      <sz val="8"/>
      <name val="Arial"/>
      <family val="2"/>
    </font>
    <font>
      <sz val="10"/>
      <color indexed="57"/>
      <name val="Arial"/>
      <family val="2"/>
      <charset val="1"/>
    </font>
    <font>
      <b/>
      <sz val="8"/>
      <name val="Arial"/>
      <family val="2"/>
      <charset val="1"/>
    </font>
    <font>
      <sz val="14"/>
      <name val="Tahoma"/>
      <family val="2"/>
      <charset val="1"/>
    </font>
    <font>
      <b/>
      <sz val="18"/>
      <name val="Tahoma"/>
      <family val="2"/>
      <charset val="1"/>
    </font>
    <font>
      <sz val="10"/>
      <name val="Tahoma"/>
      <family val="2"/>
      <charset val="1"/>
    </font>
    <font>
      <sz val="10"/>
      <name val="Arial"/>
      <family val="2"/>
      <charset val="1"/>
    </font>
    <font>
      <b/>
      <sz val="14"/>
      <name val="Tahoma"/>
      <family val="2"/>
      <charset val="1"/>
    </font>
    <font>
      <b/>
      <sz val="9"/>
      <name val="Arial"/>
      <family val="2"/>
      <charset val="1"/>
    </font>
    <font>
      <b/>
      <sz val="12"/>
      <name val="Arial"/>
      <family val="2"/>
      <charset val="1"/>
    </font>
    <font>
      <b/>
      <sz val="16"/>
      <color rgb="FFFF0000"/>
      <name val="Times New Roman"/>
      <family val="1"/>
      <charset val="1"/>
    </font>
    <font>
      <sz val="6"/>
      <name val="Arial"/>
      <family val="2"/>
    </font>
    <font>
      <sz val="7"/>
      <name val="Arial"/>
      <family val="2"/>
    </font>
    <font>
      <sz val="6"/>
      <color rgb="FF000000"/>
      <name val="Arial"/>
      <family val="2"/>
    </font>
  </fonts>
  <fills count="5">
    <fill>
      <patternFill patternType="none"/>
    </fill>
    <fill>
      <patternFill patternType="gray125"/>
    </fill>
    <fill>
      <patternFill patternType="solid">
        <fgColor indexed="9"/>
        <bgColor indexed="26"/>
      </patternFill>
    </fill>
    <fill>
      <patternFill patternType="solid">
        <fgColor theme="9" tint="0.59999389629810485"/>
        <bgColor indexed="22"/>
      </patternFill>
    </fill>
    <fill>
      <patternFill patternType="solid">
        <fgColor rgb="FFD0CECE"/>
        <bgColor indexed="64"/>
      </patternFill>
    </fill>
  </fills>
  <borders count="25">
    <border>
      <left/>
      <right/>
      <top/>
      <bottom/>
      <diagonal/>
    </border>
    <border>
      <left style="hair">
        <color indexed="8"/>
      </left>
      <right/>
      <top style="hair">
        <color indexed="8"/>
      </top>
      <bottom/>
      <diagonal/>
    </border>
    <border>
      <left/>
      <right/>
      <top style="hair">
        <color indexed="8"/>
      </top>
      <bottom/>
      <diagonal/>
    </border>
    <border>
      <left style="hair">
        <color indexed="8"/>
      </left>
      <right style="hair">
        <color indexed="8"/>
      </right>
      <top style="hair">
        <color indexed="8"/>
      </top>
      <bottom style="hair">
        <color indexed="8"/>
      </bottom>
      <diagonal/>
    </border>
    <border>
      <left style="hair">
        <color indexed="8"/>
      </left>
      <right/>
      <top/>
      <bottom/>
      <diagonal/>
    </border>
    <border>
      <left/>
      <right style="hair">
        <color indexed="8"/>
      </right>
      <top style="hair">
        <color indexed="8"/>
      </top>
      <bottom/>
      <diagonal/>
    </border>
    <border>
      <left/>
      <right style="hair">
        <color indexed="8"/>
      </right>
      <top/>
      <bottom/>
      <diagonal/>
    </border>
    <border>
      <left style="hair">
        <color indexed="8"/>
      </left>
      <right style="hair">
        <color indexed="8"/>
      </right>
      <top/>
      <bottom/>
      <diagonal/>
    </border>
    <border>
      <left style="hair">
        <color indexed="8"/>
      </left>
      <right/>
      <top/>
      <bottom style="hair">
        <color indexed="8"/>
      </bottom>
      <diagonal/>
    </border>
    <border>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right/>
      <top style="hair">
        <color indexed="8"/>
      </top>
      <bottom style="hair">
        <color indexed="8"/>
      </bottom>
      <diagonal/>
    </border>
    <border>
      <left style="hair">
        <color indexed="8"/>
      </left>
      <right style="hair">
        <color indexed="8"/>
      </right>
      <top style="hair">
        <color indexed="8"/>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s>
  <cellStyleXfs count="1">
    <xf numFmtId="0" fontId="0" fillId="0" borderId="0"/>
  </cellStyleXfs>
  <cellXfs count="96">
    <xf numFmtId="0" fontId="0" fillId="0" borderId="0" xfId="0"/>
    <xf numFmtId="164" fontId="2" fillId="0" borderId="0" xfId="0" applyNumberFormat="1" applyFont="1" applyAlignment="1" applyProtection="1">
      <alignment horizontal="center" vertical="center"/>
      <protection locked="0"/>
    </xf>
    <xf numFmtId="0" fontId="1" fillId="0" borderId="0" xfId="0" applyFont="1"/>
    <xf numFmtId="0" fontId="1" fillId="0" borderId="0" xfId="0" applyFont="1" applyAlignment="1">
      <alignment vertical="center"/>
    </xf>
    <xf numFmtId="164" fontId="4" fillId="0" borderId="0" xfId="0" applyNumberFormat="1" applyFont="1" applyAlignment="1" applyProtection="1">
      <alignment horizontal="center" vertical="center"/>
      <protection locked="0"/>
    </xf>
    <xf numFmtId="0" fontId="5" fillId="2" borderId="16" xfId="0" applyFont="1" applyFill="1" applyBorder="1" applyAlignment="1" applyProtection="1">
      <alignment horizontal="left" vertical="center"/>
      <protection locked="0"/>
    </xf>
    <xf numFmtId="0" fontId="6" fillId="2" borderId="18" xfId="0" applyFont="1" applyFill="1" applyBorder="1" applyAlignment="1" applyProtection="1">
      <alignment horizontal="center" vertical="center"/>
      <protection locked="0"/>
    </xf>
    <xf numFmtId="0" fontId="6" fillId="2" borderId="18" xfId="0" applyFont="1" applyFill="1" applyBorder="1" applyAlignment="1">
      <alignment horizontal="center" vertical="center"/>
    </xf>
    <xf numFmtId="0" fontId="7" fillId="0" borderId="0" xfId="0" applyFont="1" applyAlignment="1">
      <alignment vertical="center"/>
    </xf>
    <xf numFmtId="164" fontId="0" fillId="2" borderId="0" xfId="0" applyNumberFormat="1" applyFill="1"/>
    <xf numFmtId="0" fontId="0" fillId="0" borderId="0" xfId="0" applyAlignment="1">
      <alignment vertical="center"/>
    </xf>
    <xf numFmtId="0" fontId="1" fillId="0" borderId="0" xfId="0" applyFont="1" applyAlignment="1">
      <alignment horizontal="center"/>
    </xf>
    <xf numFmtId="0" fontId="3" fillId="0" borderId="0" xfId="0" applyFont="1" applyAlignment="1">
      <alignment horizontal="center"/>
    </xf>
    <xf numFmtId="0" fontId="3" fillId="0" borderId="0" xfId="0" applyFont="1"/>
    <xf numFmtId="0" fontId="11" fillId="0" borderId="0" xfId="0" applyFont="1" applyAlignment="1" applyProtection="1">
      <alignment horizontal="left" vertical="center"/>
      <protection locked="0"/>
    </xf>
    <xf numFmtId="0" fontId="12" fillId="0" borderId="0" xfId="0" applyFont="1" applyProtection="1">
      <protection locked="0"/>
    </xf>
    <xf numFmtId="0" fontId="11" fillId="0" borderId="9" xfId="0" applyFont="1" applyBorder="1" applyAlignment="1">
      <alignment horizontal="left" vertical="center"/>
    </xf>
    <xf numFmtId="0" fontId="5" fillId="2" borderId="17" xfId="0" applyFont="1" applyFill="1" applyBorder="1" applyAlignment="1" applyProtection="1">
      <alignment horizontal="left" vertical="center"/>
      <protection locked="0"/>
    </xf>
    <xf numFmtId="0" fontId="5" fillId="2" borderId="15" xfId="0" applyFont="1" applyFill="1" applyBorder="1" applyAlignment="1" applyProtection="1">
      <alignment horizontal="left" vertical="center"/>
      <protection locked="0"/>
    </xf>
    <xf numFmtId="0" fontId="5" fillId="0" borderId="16" xfId="0" applyFont="1" applyBorder="1" applyAlignment="1">
      <alignment vertical="center"/>
    </xf>
    <xf numFmtId="0" fontId="5" fillId="0" borderId="20" xfId="0" applyFont="1" applyBorder="1" applyAlignment="1">
      <alignment vertical="center"/>
    </xf>
    <xf numFmtId="0" fontId="5" fillId="0" borderId="21" xfId="0" applyFont="1" applyBorder="1" applyAlignment="1">
      <alignment vertical="center"/>
    </xf>
    <xf numFmtId="0" fontId="5" fillId="2" borderId="22" xfId="0" applyFont="1" applyFill="1" applyBorder="1" applyAlignment="1" applyProtection="1">
      <alignment horizontal="left" vertical="center"/>
      <protection locked="0"/>
    </xf>
    <xf numFmtId="0" fontId="5" fillId="2" borderId="17"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5" fillId="0" borderId="16" xfId="0" applyFont="1" applyBorder="1" applyAlignment="1">
      <alignment horizontal="center" vertical="center"/>
    </xf>
    <xf numFmtId="0" fontId="12" fillId="0" borderId="0" xfId="0" applyFont="1" applyAlignment="1">
      <alignment vertical="center"/>
    </xf>
    <xf numFmtId="0" fontId="12" fillId="0" borderId="0" xfId="0" applyFont="1" applyAlignment="1">
      <alignment horizontal="center" vertical="center"/>
    </xf>
    <xf numFmtId="0" fontId="8" fillId="3" borderId="16" xfId="0" applyFont="1" applyFill="1" applyBorder="1" applyAlignment="1" applyProtection="1">
      <alignment horizontal="center" vertical="center"/>
      <protection locked="0"/>
    </xf>
    <xf numFmtId="0" fontId="8" fillId="3" borderId="16" xfId="0" applyFont="1" applyFill="1" applyBorder="1" applyAlignment="1">
      <alignment horizontal="center" vertical="center"/>
    </xf>
    <xf numFmtId="164" fontId="5" fillId="0" borderId="15" xfId="0" applyNumberFormat="1" applyFont="1" applyFill="1" applyBorder="1" applyAlignment="1">
      <alignment horizontal="center" vertical="center"/>
    </xf>
    <xf numFmtId="164" fontId="12" fillId="0" borderId="15" xfId="0" applyNumberFormat="1" applyFont="1" applyFill="1" applyBorder="1" applyAlignment="1">
      <alignment horizontal="center" vertical="center" textRotation="90"/>
    </xf>
    <xf numFmtId="164" fontId="18" fillId="0" borderId="18" xfId="0" applyNumberFormat="1" applyFont="1" applyFill="1" applyBorder="1" applyAlignment="1" applyProtection="1">
      <alignment horizontal="center" vertical="center"/>
      <protection locked="0"/>
    </xf>
    <xf numFmtId="0" fontId="18" fillId="0" borderId="18" xfId="0" applyFont="1" applyFill="1" applyBorder="1" applyAlignment="1">
      <alignment horizontal="center" vertical="center"/>
    </xf>
    <xf numFmtId="164" fontId="17" fillId="0" borderId="18" xfId="0" applyNumberFormat="1" applyFont="1" applyFill="1" applyBorder="1" applyAlignment="1" applyProtection="1">
      <alignment horizontal="center" vertical="center"/>
      <protection locked="0"/>
    </xf>
    <xf numFmtId="164" fontId="5" fillId="4" borderId="15" xfId="0" applyNumberFormat="1" applyFont="1" applyFill="1" applyBorder="1" applyAlignment="1">
      <alignment horizontal="center" vertical="center"/>
    </xf>
    <xf numFmtId="164" fontId="12" fillId="4" borderId="15" xfId="0" applyNumberFormat="1" applyFont="1" applyFill="1" applyBorder="1" applyAlignment="1">
      <alignment horizontal="center" vertical="center" textRotation="90"/>
    </xf>
    <xf numFmtId="164" fontId="18" fillId="4" borderId="18" xfId="0" applyNumberFormat="1" applyFont="1" applyFill="1" applyBorder="1" applyAlignment="1" applyProtection="1">
      <alignment horizontal="center" vertical="center"/>
      <protection locked="0"/>
    </xf>
    <xf numFmtId="0" fontId="18" fillId="4" borderId="18" xfId="0" applyFont="1" applyFill="1" applyBorder="1" applyAlignment="1">
      <alignment horizontal="center" vertical="center"/>
    </xf>
    <xf numFmtId="164" fontId="19" fillId="0" borderId="18" xfId="0" applyNumberFormat="1" applyFont="1" applyFill="1" applyBorder="1" applyAlignment="1" applyProtection="1">
      <alignment horizontal="center" vertical="center"/>
      <protection locked="0"/>
    </xf>
    <xf numFmtId="0" fontId="19" fillId="0" borderId="18" xfId="0" applyFont="1" applyFill="1" applyBorder="1" applyAlignment="1">
      <alignment horizontal="center" vertical="center"/>
    </xf>
    <xf numFmtId="164" fontId="19" fillId="4" borderId="18" xfId="0" applyNumberFormat="1" applyFont="1" applyFill="1" applyBorder="1" applyAlignment="1" applyProtection="1">
      <alignment horizontal="center" vertical="center"/>
      <protection locked="0"/>
    </xf>
    <xf numFmtId="0" fontId="19" fillId="4" borderId="18" xfId="0" applyFont="1" applyFill="1" applyBorder="1" applyAlignment="1">
      <alignment horizontal="center" vertical="center"/>
    </xf>
    <xf numFmtId="164" fontId="17" fillId="4" borderId="18" xfId="0"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5" fillId="2" borderId="15" xfId="0" applyFont="1" applyFill="1" applyBorder="1" applyAlignment="1" applyProtection="1">
      <alignment horizontal="center" vertical="center"/>
      <protection locked="0"/>
    </xf>
    <xf numFmtId="0" fontId="9" fillId="0" borderId="1" xfId="0" applyFont="1" applyBorder="1" applyAlignment="1">
      <alignment horizontal="center" vertical="center"/>
    </xf>
    <xf numFmtId="0" fontId="10" fillId="0" borderId="2" xfId="0" applyFont="1" applyBorder="1" applyAlignment="1">
      <alignment horizontal="center" vertical="center" wrapText="1"/>
    </xf>
    <xf numFmtId="0" fontId="9" fillId="0" borderId="3" xfId="0" applyFont="1" applyBorder="1" applyAlignment="1">
      <alignment horizontal="center" vertical="center"/>
    </xf>
    <xf numFmtId="0" fontId="11" fillId="0" borderId="4" xfId="0" applyFont="1" applyBorder="1" applyAlignment="1">
      <alignment horizontal="left" vertical="center"/>
    </xf>
    <xf numFmtId="164" fontId="11" fillId="0" borderId="0" xfId="0" applyNumberFormat="1" applyFont="1" applyAlignment="1" applyProtection="1">
      <alignment horizontal="left" vertical="center"/>
      <protection locked="0"/>
    </xf>
    <xf numFmtId="0" fontId="12" fillId="0" borderId="1" xfId="0" applyFont="1" applyBorder="1" applyAlignment="1">
      <alignment horizontal="left" vertical="center"/>
    </xf>
    <xf numFmtId="0" fontId="12" fillId="0" borderId="5" xfId="0" applyFont="1" applyBorder="1" applyAlignment="1" applyProtection="1">
      <alignment horizontal="left" vertical="center"/>
      <protection locked="0"/>
    </xf>
    <xf numFmtId="0" fontId="12" fillId="0" borderId="4" xfId="0" applyFont="1" applyBorder="1" applyAlignment="1">
      <alignment horizontal="left" vertical="center"/>
    </xf>
    <xf numFmtId="0" fontId="12" fillId="0" borderId="6" xfId="0" applyFont="1" applyBorder="1" applyAlignment="1" applyProtection="1">
      <alignment horizontal="left" vertical="center"/>
      <protection locked="0"/>
    </xf>
    <xf numFmtId="0" fontId="12" fillId="0" borderId="7" xfId="0" applyFont="1" applyBorder="1" applyAlignment="1">
      <alignment horizontal="left" vertical="center"/>
    </xf>
    <xf numFmtId="0" fontId="9" fillId="0" borderId="8" xfId="0" applyFont="1" applyBorder="1" applyAlignment="1">
      <alignment horizontal="center" vertical="center"/>
    </xf>
    <xf numFmtId="0" fontId="11" fillId="0" borderId="10" xfId="0" applyFont="1" applyBorder="1" applyAlignment="1">
      <alignment horizontal="left" vertical="center"/>
    </xf>
    <xf numFmtId="0" fontId="13" fillId="0" borderId="11" xfId="0" applyFont="1" applyBorder="1" applyAlignment="1">
      <alignment horizontal="center" vertical="center"/>
    </xf>
    <xf numFmtId="49" fontId="13" fillId="0" borderId="12" xfId="0" applyNumberFormat="1" applyFont="1" applyBorder="1" applyAlignment="1">
      <alignment horizontal="center" vertical="center"/>
    </xf>
    <xf numFmtId="49" fontId="13" fillId="0" borderId="13" xfId="0" applyNumberFormat="1" applyFont="1" applyBorder="1" applyAlignment="1">
      <alignment horizontal="center" vertical="center"/>
    </xf>
    <xf numFmtId="0" fontId="14" fillId="2" borderId="14" xfId="0" applyFont="1" applyFill="1" applyBorder="1" applyAlignment="1">
      <alignment horizontal="center" vertical="center"/>
    </xf>
    <xf numFmtId="0" fontId="14" fillId="2" borderId="14" xfId="0" applyFont="1" applyFill="1" applyBorder="1" applyAlignment="1">
      <alignment horizontal="center" vertical="center" wrapText="1"/>
    </xf>
    <xf numFmtId="0" fontId="15" fillId="3" borderId="14" xfId="0" applyFont="1" applyFill="1" applyBorder="1" applyAlignment="1">
      <alignment horizontal="center" vertical="center"/>
    </xf>
    <xf numFmtId="0" fontId="6" fillId="3" borderId="18" xfId="0" applyFont="1" applyFill="1" applyBorder="1" applyAlignment="1" applyProtection="1">
      <alignment horizontal="center" vertical="center"/>
      <protection locked="0"/>
    </xf>
    <xf numFmtId="0" fontId="8" fillId="0" borderId="15" xfId="0" applyFont="1" applyBorder="1" applyAlignment="1">
      <alignment horizontal="center" vertical="center" wrapText="1"/>
    </xf>
    <xf numFmtId="0" fontId="8" fillId="0" borderId="15" xfId="0" applyFont="1" applyBorder="1" applyAlignment="1">
      <alignment horizontal="center" vertical="center"/>
    </xf>
    <xf numFmtId="0" fontId="16" fillId="0" borderId="19" xfId="0" applyFont="1" applyBorder="1" applyAlignment="1">
      <alignment horizontal="center" vertical="center" wrapText="1"/>
    </xf>
    <xf numFmtId="0" fontId="5" fillId="0" borderId="15"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5" fillId="0" borderId="15" xfId="0" applyFont="1" applyBorder="1" applyAlignment="1">
      <alignment horizontal="center" vertical="center"/>
    </xf>
    <xf numFmtId="0" fontId="5" fillId="2" borderId="15" xfId="0" applyFont="1" applyFill="1" applyBorder="1" applyAlignment="1" applyProtection="1">
      <alignment horizontal="center" vertical="center"/>
      <protection locked="0"/>
    </xf>
    <xf numFmtId="0" fontId="5" fillId="0" borderId="15" xfId="0" applyFont="1" applyBorder="1" applyAlignment="1">
      <alignment vertical="center"/>
    </xf>
    <xf numFmtId="0" fontId="5" fillId="0" borderId="23" xfId="0" applyFont="1" applyBorder="1" applyAlignment="1">
      <alignment horizontal="center" vertical="center" wrapText="1"/>
    </xf>
    <xf numFmtId="0" fontId="5" fillId="2" borderId="23"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0" borderId="24" xfId="0" applyFont="1" applyBorder="1" applyAlignment="1">
      <alignment horizontal="center"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5" fillId="0" borderId="22" xfId="0" applyFont="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Fill="1" applyBorder="1" applyAlignment="1">
      <alignment horizontal="center" vertical="center"/>
    </xf>
    <xf numFmtId="0" fontId="5" fillId="0" borderId="0" xfId="0" applyFont="1" applyFill="1" applyBorder="1" applyAlignment="1" applyProtection="1">
      <alignment horizontal="left" vertical="center"/>
      <protection locked="0"/>
    </xf>
    <xf numFmtId="0" fontId="5" fillId="0" borderId="0" xfId="0" applyFont="1" applyFill="1" applyBorder="1" applyAlignment="1" applyProtection="1">
      <alignment horizontal="center" vertical="center"/>
      <protection locked="0"/>
    </xf>
    <xf numFmtId="0" fontId="5" fillId="0" borderId="0" xfId="0" applyFont="1" applyFill="1" applyBorder="1" applyAlignment="1">
      <alignment vertical="center"/>
    </xf>
    <xf numFmtId="0" fontId="5"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8" fillId="0" borderId="0" xfId="0" applyFont="1" applyFill="1" applyBorder="1" applyAlignment="1">
      <alignment vertical="center" wrapText="1"/>
    </xf>
    <xf numFmtId="0" fontId="8" fillId="0" borderId="0" xfId="0" applyFont="1" applyFill="1" applyBorder="1" applyAlignment="1">
      <alignment vertical="center"/>
    </xf>
    <xf numFmtId="0" fontId="16" fillId="0" borderId="0" xfId="0" applyFont="1" applyFill="1" applyBorder="1" applyAlignment="1">
      <alignment vertical="center" wrapText="1"/>
    </xf>
    <xf numFmtId="0" fontId="5" fillId="0" borderId="0" xfId="0" applyFont="1" applyFill="1" applyBorder="1" applyAlignment="1" applyProtection="1">
      <alignment vertical="center" wrapText="1"/>
      <protection locked="0"/>
    </xf>
    <xf numFmtId="0" fontId="5" fillId="0" borderId="0" xfId="0" applyFont="1" applyFill="1" applyBorder="1" applyAlignment="1">
      <alignment vertical="center" wrapText="1"/>
    </xf>
    <xf numFmtId="0" fontId="5" fillId="0" borderId="0" xfId="0" applyFont="1" applyFill="1" applyBorder="1" applyAlignment="1" applyProtection="1">
      <alignment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342900</xdr:colOff>
      <xdr:row>0</xdr:row>
      <xdr:rowOff>88900</xdr:rowOff>
    </xdr:from>
    <xdr:to>
      <xdr:col>1</xdr:col>
      <xdr:colOff>25400</xdr:colOff>
      <xdr:row>6</xdr:row>
      <xdr:rowOff>76200</xdr:rowOff>
    </xdr:to>
    <xdr:pic>
      <xdr:nvPicPr>
        <xdr:cNvPr id="2" name="Imagem 1">
          <a:extLst>
            <a:ext uri="{FF2B5EF4-FFF2-40B4-BE49-F238E27FC236}">
              <a16:creationId xmlns:a16="http://schemas.microsoft.com/office/drawing/2014/main" id="{73F0983E-535B-A040-900B-8D54ED501F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88900"/>
          <a:ext cx="1473200" cy="101600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342900</xdr:colOff>
      <xdr:row>0</xdr:row>
      <xdr:rowOff>88900</xdr:rowOff>
    </xdr:from>
    <xdr:to>
      <xdr:col>1</xdr:col>
      <xdr:colOff>25400</xdr:colOff>
      <xdr:row>6</xdr:row>
      <xdr:rowOff>76200</xdr:rowOff>
    </xdr:to>
    <xdr:pic>
      <xdr:nvPicPr>
        <xdr:cNvPr id="2" name="Imagem 1">
          <a:extLst>
            <a:ext uri="{FF2B5EF4-FFF2-40B4-BE49-F238E27FC236}">
              <a16:creationId xmlns:a16="http://schemas.microsoft.com/office/drawing/2014/main" id="{8A65EF2A-053E-4F4B-B13C-1C1B41B3D42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42900" y="88900"/>
          <a:ext cx="1473200" cy="1187450"/>
        </a:xfrm>
        <a:prstGeom prst="rect">
          <a:avLst/>
        </a:prstGeom>
        <a:noFill/>
        <a:ln>
          <a:noFill/>
        </a:ln>
        <a:effectLst/>
        <a:extLst>
          <a:ext uri="{909E8E84-426E-40DD-AFC4-6F175D3DCCD1}">
            <a14:hiddenFill xmlns:a14="http://schemas.microsoft.com/office/drawing/2010/main">
              <a:blipFill dpi="0" rotWithShape="0">
                <a:blip xmlns:r="http://schemas.openxmlformats.org/officeDocument/2006/relationships"/>
                <a:srcRect/>
                <a:stretch>
                  <a:fillRect/>
                </a:stretch>
              </a:blipFill>
            </a14:hiddenFill>
          </a:ext>
          <a:ext uri="{91240B29-F687-4F45-9708-019B960494DF}">
            <a14:hiddenLine xmlns:a14="http://schemas.microsoft.com/office/drawing/2010/main" w="9525">
              <a:solidFill>
                <a:srgbClr val="3465A4"/>
              </a:solidFill>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43A2CF-A75D-1C4E-A75A-DDD510A926FA}">
  <dimension ref="A1:IF30"/>
  <sheetViews>
    <sheetView workbookViewId="0">
      <selection activeCell="S21" sqref="S21"/>
    </sheetView>
  </sheetViews>
  <sheetFormatPr baseColWidth="10" defaultColWidth="10.5" defaultRowHeight="16" x14ac:dyDescent="0.2"/>
  <cols>
    <col min="1" max="1" width="23.5" style="2" customWidth="1"/>
    <col min="2" max="2" width="13.1640625" style="11" customWidth="1"/>
    <col min="3" max="3" width="7" style="12" customWidth="1"/>
    <col min="4" max="4" width="10" style="11" customWidth="1"/>
    <col min="5" max="5" width="8.6640625" style="11" customWidth="1"/>
    <col min="6" max="22" width="3.33203125" style="13" customWidth="1"/>
    <col min="23" max="23" width="3.6640625" style="13" customWidth="1"/>
    <col min="24" max="29" width="3.33203125" style="13" customWidth="1"/>
    <col min="30" max="30" width="3.5" style="13" customWidth="1"/>
    <col min="31" max="36" width="3.33203125" style="13" customWidth="1"/>
    <col min="37" max="218" width="10.5" style="2"/>
    <col min="219" max="221" width="10.33203125" customWidth="1"/>
    <col min="257" max="257" width="23.5" customWidth="1"/>
    <col min="258" max="258" width="13.1640625" customWidth="1"/>
    <col min="259" max="259" width="7" customWidth="1"/>
    <col min="260" max="260" width="10" customWidth="1"/>
    <col min="261" max="261" width="8.6640625" customWidth="1"/>
    <col min="262" max="292" width="3.33203125" customWidth="1"/>
    <col min="475" max="477" width="10.33203125" customWidth="1"/>
    <col min="513" max="513" width="23.5" customWidth="1"/>
    <col min="514" max="514" width="13.1640625" customWidth="1"/>
    <col min="515" max="515" width="7" customWidth="1"/>
    <col min="516" max="516" width="10" customWidth="1"/>
    <col min="517" max="517" width="8.6640625" customWidth="1"/>
    <col min="518" max="548" width="3.33203125" customWidth="1"/>
    <col min="731" max="733" width="10.33203125" customWidth="1"/>
    <col min="769" max="769" width="23.5" customWidth="1"/>
    <col min="770" max="770" width="13.1640625" customWidth="1"/>
    <col min="771" max="771" width="7" customWidth="1"/>
    <col min="772" max="772" width="10" customWidth="1"/>
    <col min="773" max="773" width="8.6640625" customWidth="1"/>
    <col min="774" max="804" width="3.33203125" customWidth="1"/>
    <col min="987" max="989" width="10.33203125" customWidth="1"/>
    <col min="1025" max="1025" width="23.5" customWidth="1"/>
    <col min="1026" max="1026" width="13.1640625" customWidth="1"/>
    <col min="1027" max="1027" width="7" customWidth="1"/>
    <col min="1028" max="1028" width="10" customWidth="1"/>
    <col min="1029" max="1029" width="8.6640625" customWidth="1"/>
    <col min="1030" max="1060" width="3.33203125" customWidth="1"/>
    <col min="1243" max="1245" width="10.33203125" customWidth="1"/>
    <col min="1281" max="1281" width="23.5" customWidth="1"/>
    <col min="1282" max="1282" width="13.1640625" customWidth="1"/>
    <col min="1283" max="1283" width="7" customWidth="1"/>
    <col min="1284" max="1284" width="10" customWidth="1"/>
    <col min="1285" max="1285" width="8.6640625" customWidth="1"/>
    <col min="1286" max="1316" width="3.33203125" customWidth="1"/>
    <col min="1499" max="1501" width="10.33203125" customWidth="1"/>
    <col min="1537" max="1537" width="23.5" customWidth="1"/>
    <col min="1538" max="1538" width="13.1640625" customWidth="1"/>
    <col min="1539" max="1539" width="7" customWidth="1"/>
    <col min="1540" max="1540" width="10" customWidth="1"/>
    <col min="1541" max="1541" width="8.6640625" customWidth="1"/>
    <col min="1542" max="1572" width="3.33203125" customWidth="1"/>
    <col min="1755" max="1757" width="10.33203125" customWidth="1"/>
    <col min="1793" max="1793" width="23.5" customWidth="1"/>
    <col min="1794" max="1794" width="13.1640625" customWidth="1"/>
    <col min="1795" max="1795" width="7" customWidth="1"/>
    <col min="1796" max="1796" width="10" customWidth="1"/>
    <col min="1797" max="1797" width="8.6640625" customWidth="1"/>
    <col min="1798" max="1828" width="3.33203125" customWidth="1"/>
    <col min="2011" max="2013" width="10.33203125" customWidth="1"/>
    <col min="2049" max="2049" width="23.5" customWidth="1"/>
    <col min="2050" max="2050" width="13.1640625" customWidth="1"/>
    <col min="2051" max="2051" width="7" customWidth="1"/>
    <col min="2052" max="2052" width="10" customWidth="1"/>
    <col min="2053" max="2053" width="8.6640625" customWidth="1"/>
    <col min="2054" max="2084" width="3.33203125" customWidth="1"/>
    <col min="2267" max="2269" width="10.33203125" customWidth="1"/>
    <col min="2305" max="2305" width="23.5" customWidth="1"/>
    <col min="2306" max="2306" width="13.1640625" customWidth="1"/>
    <col min="2307" max="2307" width="7" customWidth="1"/>
    <col min="2308" max="2308" width="10" customWidth="1"/>
    <col min="2309" max="2309" width="8.6640625" customWidth="1"/>
    <col min="2310" max="2340" width="3.33203125" customWidth="1"/>
    <col min="2523" max="2525" width="10.33203125" customWidth="1"/>
    <col min="2561" max="2561" width="23.5" customWidth="1"/>
    <col min="2562" max="2562" width="13.1640625" customWidth="1"/>
    <col min="2563" max="2563" width="7" customWidth="1"/>
    <col min="2564" max="2564" width="10" customWidth="1"/>
    <col min="2565" max="2565" width="8.6640625" customWidth="1"/>
    <col min="2566" max="2596" width="3.33203125" customWidth="1"/>
    <col min="2779" max="2781" width="10.33203125" customWidth="1"/>
    <col min="2817" max="2817" width="23.5" customWidth="1"/>
    <col min="2818" max="2818" width="13.1640625" customWidth="1"/>
    <col min="2819" max="2819" width="7" customWidth="1"/>
    <col min="2820" max="2820" width="10" customWidth="1"/>
    <col min="2821" max="2821" width="8.6640625" customWidth="1"/>
    <col min="2822" max="2852" width="3.33203125" customWidth="1"/>
    <col min="3035" max="3037" width="10.33203125" customWidth="1"/>
    <col min="3073" max="3073" width="23.5" customWidth="1"/>
    <col min="3074" max="3074" width="13.1640625" customWidth="1"/>
    <col min="3075" max="3075" width="7" customWidth="1"/>
    <col min="3076" max="3076" width="10" customWidth="1"/>
    <col min="3077" max="3077" width="8.6640625" customWidth="1"/>
    <col min="3078" max="3108" width="3.33203125" customWidth="1"/>
    <col min="3291" max="3293" width="10.33203125" customWidth="1"/>
    <col min="3329" max="3329" width="23.5" customWidth="1"/>
    <col min="3330" max="3330" width="13.1640625" customWidth="1"/>
    <col min="3331" max="3331" width="7" customWidth="1"/>
    <col min="3332" max="3332" width="10" customWidth="1"/>
    <col min="3333" max="3333" width="8.6640625" customWidth="1"/>
    <col min="3334" max="3364" width="3.33203125" customWidth="1"/>
    <col min="3547" max="3549" width="10.33203125" customWidth="1"/>
    <col min="3585" max="3585" width="23.5" customWidth="1"/>
    <col min="3586" max="3586" width="13.1640625" customWidth="1"/>
    <col min="3587" max="3587" width="7" customWidth="1"/>
    <col min="3588" max="3588" width="10" customWidth="1"/>
    <col min="3589" max="3589" width="8.6640625" customWidth="1"/>
    <col min="3590" max="3620" width="3.33203125" customWidth="1"/>
    <col min="3803" max="3805" width="10.33203125" customWidth="1"/>
    <col min="3841" max="3841" width="23.5" customWidth="1"/>
    <col min="3842" max="3842" width="13.1640625" customWidth="1"/>
    <col min="3843" max="3843" width="7" customWidth="1"/>
    <col min="3844" max="3844" width="10" customWidth="1"/>
    <col min="3845" max="3845" width="8.6640625" customWidth="1"/>
    <col min="3846" max="3876" width="3.33203125" customWidth="1"/>
    <col min="4059" max="4061" width="10.33203125" customWidth="1"/>
    <col min="4097" max="4097" width="23.5" customWidth="1"/>
    <col min="4098" max="4098" width="13.1640625" customWidth="1"/>
    <col min="4099" max="4099" width="7" customWidth="1"/>
    <col min="4100" max="4100" width="10" customWidth="1"/>
    <col min="4101" max="4101" width="8.6640625" customWidth="1"/>
    <col min="4102" max="4132" width="3.33203125" customWidth="1"/>
    <col min="4315" max="4317" width="10.33203125" customWidth="1"/>
    <col min="4353" max="4353" width="23.5" customWidth="1"/>
    <col min="4354" max="4354" width="13.1640625" customWidth="1"/>
    <col min="4355" max="4355" width="7" customWidth="1"/>
    <col min="4356" max="4356" width="10" customWidth="1"/>
    <col min="4357" max="4357" width="8.6640625" customWidth="1"/>
    <col min="4358" max="4388" width="3.33203125" customWidth="1"/>
    <col min="4571" max="4573" width="10.33203125" customWidth="1"/>
    <col min="4609" max="4609" width="23.5" customWidth="1"/>
    <col min="4610" max="4610" width="13.1640625" customWidth="1"/>
    <col min="4611" max="4611" width="7" customWidth="1"/>
    <col min="4612" max="4612" width="10" customWidth="1"/>
    <col min="4613" max="4613" width="8.6640625" customWidth="1"/>
    <col min="4614" max="4644" width="3.33203125" customWidth="1"/>
    <col min="4827" max="4829" width="10.33203125" customWidth="1"/>
    <col min="4865" max="4865" width="23.5" customWidth="1"/>
    <col min="4866" max="4866" width="13.1640625" customWidth="1"/>
    <col min="4867" max="4867" width="7" customWidth="1"/>
    <col min="4868" max="4868" width="10" customWidth="1"/>
    <col min="4869" max="4869" width="8.6640625" customWidth="1"/>
    <col min="4870" max="4900" width="3.33203125" customWidth="1"/>
    <col min="5083" max="5085" width="10.33203125" customWidth="1"/>
    <col min="5121" max="5121" width="23.5" customWidth="1"/>
    <col min="5122" max="5122" width="13.1640625" customWidth="1"/>
    <col min="5123" max="5123" width="7" customWidth="1"/>
    <col min="5124" max="5124" width="10" customWidth="1"/>
    <col min="5125" max="5125" width="8.6640625" customWidth="1"/>
    <col min="5126" max="5156" width="3.33203125" customWidth="1"/>
    <col min="5339" max="5341" width="10.33203125" customWidth="1"/>
    <col min="5377" max="5377" width="23.5" customWidth="1"/>
    <col min="5378" max="5378" width="13.1640625" customWidth="1"/>
    <col min="5379" max="5379" width="7" customWidth="1"/>
    <col min="5380" max="5380" width="10" customWidth="1"/>
    <col min="5381" max="5381" width="8.6640625" customWidth="1"/>
    <col min="5382" max="5412" width="3.33203125" customWidth="1"/>
    <col min="5595" max="5597" width="10.33203125" customWidth="1"/>
    <col min="5633" max="5633" width="23.5" customWidth="1"/>
    <col min="5634" max="5634" width="13.1640625" customWidth="1"/>
    <col min="5635" max="5635" width="7" customWidth="1"/>
    <col min="5636" max="5636" width="10" customWidth="1"/>
    <col min="5637" max="5637" width="8.6640625" customWidth="1"/>
    <col min="5638" max="5668" width="3.33203125" customWidth="1"/>
    <col min="5851" max="5853" width="10.33203125" customWidth="1"/>
    <col min="5889" max="5889" width="23.5" customWidth="1"/>
    <col min="5890" max="5890" width="13.1640625" customWidth="1"/>
    <col min="5891" max="5891" width="7" customWidth="1"/>
    <col min="5892" max="5892" width="10" customWidth="1"/>
    <col min="5893" max="5893" width="8.6640625" customWidth="1"/>
    <col min="5894" max="5924" width="3.33203125" customWidth="1"/>
    <col min="6107" max="6109" width="10.33203125" customWidth="1"/>
    <col min="6145" max="6145" width="23.5" customWidth="1"/>
    <col min="6146" max="6146" width="13.1640625" customWidth="1"/>
    <col min="6147" max="6147" width="7" customWidth="1"/>
    <col min="6148" max="6148" width="10" customWidth="1"/>
    <col min="6149" max="6149" width="8.6640625" customWidth="1"/>
    <col min="6150" max="6180" width="3.33203125" customWidth="1"/>
    <col min="6363" max="6365" width="10.33203125" customWidth="1"/>
    <col min="6401" max="6401" width="23.5" customWidth="1"/>
    <col min="6402" max="6402" width="13.1640625" customWidth="1"/>
    <col min="6403" max="6403" width="7" customWidth="1"/>
    <col min="6404" max="6404" width="10" customWidth="1"/>
    <col min="6405" max="6405" width="8.6640625" customWidth="1"/>
    <col min="6406" max="6436" width="3.33203125" customWidth="1"/>
    <col min="6619" max="6621" width="10.33203125" customWidth="1"/>
    <col min="6657" max="6657" width="23.5" customWidth="1"/>
    <col min="6658" max="6658" width="13.1640625" customWidth="1"/>
    <col min="6659" max="6659" width="7" customWidth="1"/>
    <col min="6660" max="6660" width="10" customWidth="1"/>
    <col min="6661" max="6661" width="8.6640625" customWidth="1"/>
    <col min="6662" max="6692" width="3.33203125" customWidth="1"/>
    <col min="6875" max="6877" width="10.33203125" customWidth="1"/>
    <col min="6913" max="6913" width="23.5" customWidth="1"/>
    <col min="6914" max="6914" width="13.1640625" customWidth="1"/>
    <col min="6915" max="6915" width="7" customWidth="1"/>
    <col min="6916" max="6916" width="10" customWidth="1"/>
    <col min="6917" max="6917" width="8.6640625" customWidth="1"/>
    <col min="6918" max="6948" width="3.33203125" customWidth="1"/>
    <col min="7131" max="7133" width="10.33203125" customWidth="1"/>
    <col min="7169" max="7169" width="23.5" customWidth="1"/>
    <col min="7170" max="7170" width="13.1640625" customWidth="1"/>
    <col min="7171" max="7171" width="7" customWidth="1"/>
    <col min="7172" max="7172" width="10" customWidth="1"/>
    <col min="7173" max="7173" width="8.6640625" customWidth="1"/>
    <col min="7174" max="7204" width="3.33203125" customWidth="1"/>
    <col min="7387" max="7389" width="10.33203125" customWidth="1"/>
    <col min="7425" max="7425" width="23.5" customWidth="1"/>
    <col min="7426" max="7426" width="13.1640625" customWidth="1"/>
    <col min="7427" max="7427" width="7" customWidth="1"/>
    <col min="7428" max="7428" width="10" customWidth="1"/>
    <col min="7429" max="7429" width="8.6640625" customWidth="1"/>
    <col min="7430" max="7460" width="3.33203125" customWidth="1"/>
    <col min="7643" max="7645" width="10.33203125" customWidth="1"/>
    <col min="7681" max="7681" width="23.5" customWidth="1"/>
    <col min="7682" max="7682" width="13.1640625" customWidth="1"/>
    <col min="7683" max="7683" width="7" customWidth="1"/>
    <col min="7684" max="7684" width="10" customWidth="1"/>
    <col min="7685" max="7685" width="8.6640625" customWidth="1"/>
    <col min="7686" max="7716" width="3.33203125" customWidth="1"/>
    <col min="7899" max="7901" width="10.33203125" customWidth="1"/>
    <col min="7937" max="7937" width="23.5" customWidth="1"/>
    <col min="7938" max="7938" width="13.1640625" customWidth="1"/>
    <col min="7939" max="7939" width="7" customWidth="1"/>
    <col min="7940" max="7940" width="10" customWidth="1"/>
    <col min="7941" max="7941" width="8.6640625" customWidth="1"/>
    <col min="7942" max="7972" width="3.33203125" customWidth="1"/>
    <col min="8155" max="8157" width="10.33203125" customWidth="1"/>
    <col min="8193" max="8193" width="23.5" customWidth="1"/>
    <col min="8194" max="8194" width="13.1640625" customWidth="1"/>
    <col min="8195" max="8195" width="7" customWidth="1"/>
    <col min="8196" max="8196" width="10" customWidth="1"/>
    <col min="8197" max="8197" width="8.6640625" customWidth="1"/>
    <col min="8198" max="8228" width="3.33203125" customWidth="1"/>
    <col min="8411" max="8413" width="10.33203125" customWidth="1"/>
    <col min="8449" max="8449" width="23.5" customWidth="1"/>
    <col min="8450" max="8450" width="13.1640625" customWidth="1"/>
    <col min="8451" max="8451" width="7" customWidth="1"/>
    <col min="8452" max="8452" width="10" customWidth="1"/>
    <col min="8453" max="8453" width="8.6640625" customWidth="1"/>
    <col min="8454" max="8484" width="3.33203125" customWidth="1"/>
    <col min="8667" max="8669" width="10.33203125" customWidth="1"/>
    <col min="8705" max="8705" width="23.5" customWidth="1"/>
    <col min="8706" max="8706" width="13.1640625" customWidth="1"/>
    <col min="8707" max="8707" width="7" customWidth="1"/>
    <col min="8708" max="8708" width="10" customWidth="1"/>
    <col min="8709" max="8709" width="8.6640625" customWidth="1"/>
    <col min="8710" max="8740" width="3.33203125" customWidth="1"/>
    <col min="8923" max="8925" width="10.33203125" customWidth="1"/>
    <col min="8961" max="8961" width="23.5" customWidth="1"/>
    <col min="8962" max="8962" width="13.1640625" customWidth="1"/>
    <col min="8963" max="8963" width="7" customWidth="1"/>
    <col min="8964" max="8964" width="10" customWidth="1"/>
    <col min="8965" max="8965" width="8.6640625" customWidth="1"/>
    <col min="8966" max="8996" width="3.33203125" customWidth="1"/>
    <col min="9179" max="9181" width="10.33203125" customWidth="1"/>
    <col min="9217" max="9217" width="23.5" customWidth="1"/>
    <col min="9218" max="9218" width="13.1640625" customWidth="1"/>
    <col min="9219" max="9219" width="7" customWidth="1"/>
    <col min="9220" max="9220" width="10" customWidth="1"/>
    <col min="9221" max="9221" width="8.6640625" customWidth="1"/>
    <col min="9222" max="9252" width="3.33203125" customWidth="1"/>
    <col min="9435" max="9437" width="10.33203125" customWidth="1"/>
    <col min="9473" max="9473" width="23.5" customWidth="1"/>
    <col min="9474" max="9474" width="13.1640625" customWidth="1"/>
    <col min="9475" max="9475" width="7" customWidth="1"/>
    <col min="9476" max="9476" width="10" customWidth="1"/>
    <col min="9477" max="9477" width="8.6640625" customWidth="1"/>
    <col min="9478" max="9508" width="3.33203125" customWidth="1"/>
    <col min="9691" max="9693" width="10.33203125" customWidth="1"/>
    <col min="9729" max="9729" width="23.5" customWidth="1"/>
    <col min="9730" max="9730" width="13.1640625" customWidth="1"/>
    <col min="9731" max="9731" width="7" customWidth="1"/>
    <col min="9732" max="9732" width="10" customWidth="1"/>
    <col min="9733" max="9733" width="8.6640625" customWidth="1"/>
    <col min="9734" max="9764" width="3.33203125" customWidth="1"/>
    <col min="9947" max="9949" width="10.33203125" customWidth="1"/>
    <col min="9985" max="9985" width="23.5" customWidth="1"/>
    <col min="9986" max="9986" width="13.1640625" customWidth="1"/>
    <col min="9987" max="9987" width="7" customWidth="1"/>
    <col min="9988" max="9988" width="10" customWidth="1"/>
    <col min="9989" max="9989" width="8.6640625" customWidth="1"/>
    <col min="9990" max="10020" width="3.33203125" customWidth="1"/>
    <col min="10203" max="10205" width="10.33203125" customWidth="1"/>
    <col min="10241" max="10241" width="23.5" customWidth="1"/>
    <col min="10242" max="10242" width="13.1640625" customWidth="1"/>
    <col min="10243" max="10243" width="7" customWidth="1"/>
    <col min="10244" max="10244" width="10" customWidth="1"/>
    <col min="10245" max="10245" width="8.6640625" customWidth="1"/>
    <col min="10246" max="10276" width="3.33203125" customWidth="1"/>
    <col min="10459" max="10461" width="10.33203125" customWidth="1"/>
    <col min="10497" max="10497" width="23.5" customWidth="1"/>
    <col min="10498" max="10498" width="13.1640625" customWidth="1"/>
    <col min="10499" max="10499" width="7" customWidth="1"/>
    <col min="10500" max="10500" width="10" customWidth="1"/>
    <col min="10501" max="10501" width="8.6640625" customWidth="1"/>
    <col min="10502" max="10532" width="3.33203125" customWidth="1"/>
    <col min="10715" max="10717" width="10.33203125" customWidth="1"/>
    <col min="10753" max="10753" width="23.5" customWidth="1"/>
    <col min="10754" max="10754" width="13.1640625" customWidth="1"/>
    <col min="10755" max="10755" width="7" customWidth="1"/>
    <col min="10756" max="10756" width="10" customWidth="1"/>
    <col min="10757" max="10757" width="8.6640625" customWidth="1"/>
    <col min="10758" max="10788" width="3.33203125" customWidth="1"/>
    <col min="10971" max="10973" width="10.33203125" customWidth="1"/>
    <col min="11009" max="11009" width="23.5" customWidth="1"/>
    <col min="11010" max="11010" width="13.1640625" customWidth="1"/>
    <col min="11011" max="11011" width="7" customWidth="1"/>
    <col min="11012" max="11012" width="10" customWidth="1"/>
    <col min="11013" max="11013" width="8.6640625" customWidth="1"/>
    <col min="11014" max="11044" width="3.33203125" customWidth="1"/>
    <col min="11227" max="11229" width="10.33203125" customWidth="1"/>
    <col min="11265" max="11265" width="23.5" customWidth="1"/>
    <col min="11266" max="11266" width="13.1640625" customWidth="1"/>
    <col min="11267" max="11267" width="7" customWidth="1"/>
    <col min="11268" max="11268" width="10" customWidth="1"/>
    <col min="11269" max="11269" width="8.6640625" customWidth="1"/>
    <col min="11270" max="11300" width="3.33203125" customWidth="1"/>
    <col min="11483" max="11485" width="10.33203125" customWidth="1"/>
    <col min="11521" max="11521" width="23.5" customWidth="1"/>
    <col min="11522" max="11522" width="13.1640625" customWidth="1"/>
    <col min="11523" max="11523" width="7" customWidth="1"/>
    <col min="11524" max="11524" width="10" customWidth="1"/>
    <col min="11525" max="11525" width="8.6640625" customWidth="1"/>
    <col min="11526" max="11556" width="3.33203125" customWidth="1"/>
    <col min="11739" max="11741" width="10.33203125" customWidth="1"/>
    <col min="11777" max="11777" width="23.5" customWidth="1"/>
    <col min="11778" max="11778" width="13.1640625" customWidth="1"/>
    <col min="11779" max="11779" width="7" customWidth="1"/>
    <col min="11780" max="11780" width="10" customWidth="1"/>
    <col min="11781" max="11781" width="8.6640625" customWidth="1"/>
    <col min="11782" max="11812" width="3.33203125" customWidth="1"/>
    <col min="11995" max="11997" width="10.33203125" customWidth="1"/>
    <col min="12033" max="12033" width="23.5" customWidth="1"/>
    <col min="12034" max="12034" width="13.1640625" customWidth="1"/>
    <col min="12035" max="12035" width="7" customWidth="1"/>
    <col min="12036" max="12036" width="10" customWidth="1"/>
    <col min="12037" max="12037" width="8.6640625" customWidth="1"/>
    <col min="12038" max="12068" width="3.33203125" customWidth="1"/>
    <col min="12251" max="12253" width="10.33203125" customWidth="1"/>
    <col min="12289" max="12289" width="23.5" customWidth="1"/>
    <col min="12290" max="12290" width="13.1640625" customWidth="1"/>
    <col min="12291" max="12291" width="7" customWidth="1"/>
    <col min="12292" max="12292" width="10" customWidth="1"/>
    <col min="12293" max="12293" width="8.6640625" customWidth="1"/>
    <col min="12294" max="12324" width="3.33203125" customWidth="1"/>
    <col min="12507" max="12509" width="10.33203125" customWidth="1"/>
    <col min="12545" max="12545" width="23.5" customWidth="1"/>
    <col min="12546" max="12546" width="13.1640625" customWidth="1"/>
    <col min="12547" max="12547" width="7" customWidth="1"/>
    <col min="12548" max="12548" width="10" customWidth="1"/>
    <col min="12549" max="12549" width="8.6640625" customWidth="1"/>
    <col min="12550" max="12580" width="3.33203125" customWidth="1"/>
    <col min="12763" max="12765" width="10.33203125" customWidth="1"/>
    <col min="12801" max="12801" width="23.5" customWidth="1"/>
    <col min="12802" max="12802" width="13.1640625" customWidth="1"/>
    <col min="12803" max="12803" width="7" customWidth="1"/>
    <col min="12804" max="12804" width="10" customWidth="1"/>
    <col min="12805" max="12805" width="8.6640625" customWidth="1"/>
    <col min="12806" max="12836" width="3.33203125" customWidth="1"/>
    <col min="13019" max="13021" width="10.33203125" customWidth="1"/>
    <col min="13057" max="13057" width="23.5" customWidth="1"/>
    <col min="13058" max="13058" width="13.1640625" customWidth="1"/>
    <col min="13059" max="13059" width="7" customWidth="1"/>
    <col min="13060" max="13060" width="10" customWidth="1"/>
    <col min="13061" max="13061" width="8.6640625" customWidth="1"/>
    <col min="13062" max="13092" width="3.33203125" customWidth="1"/>
    <col min="13275" max="13277" width="10.33203125" customWidth="1"/>
    <col min="13313" max="13313" width="23.5" customWidth="1"/>
    <col min="13314" max="13314" width="13.1640625" customWidth="1"/>
    <col min="13315" max="13315" width="7" customWidth="1"/>
    <col min="13316" max="13316" width="10" customWidth="1"/>
    <col min="13317" max="13317" width="8.6640625" customWidth="1"/>
    <col min="13318" max="13348" width="3.33203125" customWidth="1"/>
    <col min="13531" max="13533" width="10.33203125" customWidth="1"/>
    <col min="13569" max="13569" width="23.5" customWidth="1"/>
    <col min="13570" max="13570" width="13.1640625" customWidth="1"/>
    <col min="13571" max="13571" width="7" customWidth="1"/>
    <col min="13572" max="13572" width="10" customWidth="1"/>
    <col min="13573" max="13573" width="8.6640625" customWidth="1"/>
    <col min="13574" max="13604" width="3.33203125" customWidth="1"/>
    <col min="13787" max="13789" width="10.33203125" customWidth="1"/>
    <col min="13825" max="13825" width="23.5" customWidth="1"/>
    <col min="13826" max="13826" width="13.1640625" customWidth="1"/>
    <col min="13827" max="13827" width="7" customWidth="1"/>
    <col min="13828" max="13828" width="10" customWidth="1"/>
    <col min="13829" max="13829" width="8.6640625" customWidth="1"/>
    <col min="13830" max="13860" width="3.33203125" customWidth="1"/>
    <col min="14043" max="14045" width="10.33203125" customWidth="1"/>
    <col min="14081" max="14081" width="23.5" customWidth="1"/>
    <col min="14082" max="14082" width="13.1640625" customWidth="1"/>
    <col min="14083" max="14083" width="7" customWidth="1"/>
    <col min="14084" max="14084" width="10" customWidth="1"/>
    <col min="14085" max="14085" width="8.6640625" customWidth="1"/>
    <col min="14086" max="14116" width="3.33203125" customWidth="1"/>
    <col min="14299" max="14301" width="10.33203125" customWidth="1"/>
    <col min="14337" max="14337" width="23.5" customWidth="1"/>
    <col min="14338" max="14338" width="13.1640625" customWidth="1"/>
    <col min="14339" max="14339" width="7" customWidth="1"/>
    <col min="14340" max="14340" width="10" customWidth="1"/>
    <col min="14341" max="14341" width="8.6640625" customWidth="1"/>
    <col min="14342" max="14372" width="3.33203125" customWidth="1"/>
    <col min="14555" max="14557" width="10.33203125" customWidth="1"/>
    <col min="14593" max="14593" width="23.5" customWidth="1"/>
    <col min="14594" max="14594" width="13.1640625" customWidth="1"/>
    <col min="14595" max="14595" width="7" customWidth="1"/>
    <col min="14596" max="14596" width="10" customWidth="1"/>
    <col min="14597" max="14597" width="8.6640625" customWidth="1"/>
    <col min="14598" max="14628" width="3.33203125" customWidth="1"/>
    <col min="14811" max="14813" width="10.33203125" customWidth="1"/>
    <col min="14849" max="14849" width="23.5" customWidth="1"/>
    <col min="14850" max="14850" width="13.1640625" customWidth="1"/>
    <col min="14851" max="14851" width="7" customWidth="1"/>
    <col min="14852" max="14852" width="10" customWidth="1"/>
    <col min="14853" max="14853" width="8.6640625" customWidth="1"/>
    <col min="14854" max="14884" width="3.33203125" customWidth="1"/>
    <col min="15067" max="15069" width="10.33203125" customWidth="1"/>
    <col min="15105" max="15105" width="23.5" customWidth="1"/>
    <col min="15106" max="15106" width="13.1640625" customWidth="1"/>
    <col min="15107" max="15107" width="7" customWidth="1"/>
    <col min="15108" max="15108" width="10" customWidth="1"/>
    <col min="15109" max="15109" width="8.6640625" customWidth="1"/>
    <col min="15110" max="15140" width="3.33203125" customWidth="1"/>
    <col min="15323" max="15325" width="10.33203125" customWidth="1"/>
    <col min="15361" max="15361" width="23.5" customWidth="1"/>
    <col min="15362" max="15362" width="13.1640625" customWidth="1"/>
    <col min="15363" max="15363" width="7" customWidth="1"/>
    <col min="15364" max="15364" width="10" customWidth="1"/>
    <col min="15365" max="15365" width="8.6640625" customWidth="1"/>
    <col min="15366" max="15396" width="3.33203125" customWidth="1"/>
    <col min="15579" max="15581" width="10.33203125" customWidth="1"/>
    <col min="15617" max="15617" width="23.5" customWidth="1"/>
    <col min="15618" max="15618" width="13.1640625" customWidth="1"/>
    <col min="15619" max="15619" width="7" customWidth="1"/>
    <col min="15620" max="15620" width="10" customWidth="1"/>
    <col min="15621" max="15621" width="8.6640625" customWidth="1"/>
    <col min="15622" max="15652" width="3.33203125" customWidth="1"/>
    <col min="15835" max="15837" width="10.33203125" customWidth="1"/>
    <col min="15873" max="15873" width="23.5" customWidth="1"/>
    <col min="15874" max="15874" width="13.1640625" customWidth="1"/>
    <col min="15875" max="15875" width="7" customWidth="1"/>
    <col min="15876" max="15876" width="10" customWidth="1"/>
    <col min="15877" max="15877" width="8.6640625" customWidth="1"/>
    <col min="15878" max="15908" width="3.33203125" customWidth="1"/>
    <col min="16091" max="16093" width="10.33203125" customWidth="1"/>
    <col min="16129" max="16129" width="23.5" customWidth="1"/>
    <col min="16130" max="16130" width="13.1640625" customWidth="1"/>
    <col min="16131" max="16131" width="7" customWidth="1"/>
    <col min="16132" max="16132" width="10" customWidth="1"/>
    <col min="16133" max="16133" width="8.6640625" customWidth="1"/>
    <col min="16134" max="16164" width="3.33203125" customWidth="1"/>
    <col min="16347" max="16349" width="10.33203125" customWidth="1"/>
  </cols>
  <sheetData>
    <row r="1" spans="1:218" x14ac:dyDescent="0.2">
      <c r="A1" s="48"/>
      <c r="B1" s="49" t="s">
        <v>0</v>
      </c>
      <c r="C1" s="49"/>
      <c r="D1" s="49"/>
      <c r="E1" s="49"/>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row>
    <row r="2" spans="1:218" x14ac:dyDescent="0.2">
      <c r="A2" s="48"/>
      <c r="B2" s="49"/>
      <c r="C2" s="49"/>
      <c r="D2" s="49"/>
      <c r="E2" s="49"/>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row>
    <row r="3" spans="1:218" x14ac:dyDescent="0.2">
      <c r="A3" s="48"/>
      <c r="B3" s="49"/>
      <c r="C3" s="49"/>
      <c r="D3" s="49"/>
      <c r="E3" s="49"/>
      <c r="F3" s="51"/>
      <c r="G3" s="51"/>
      <c r="H3" s="51"/>
      <c r="I3" s="51"/>
      <c r="J3" s="51"/>
      <c r="K3" s="51"/>
      <c r="L3" s="51"/>
      <c r="M3" s="52"/>
      <c r="N3" s="52"/>
      <c r="O3" s="52"/>
      <c r="P3" s="52"/>
      <c r="Q3" s="52"/>
      <c r="R3" s="52"/>
      <c r="S3" s="52"/>
      <c r="T3" s="52"/>
      <c r="U3" s="52"/>
      <c r="V3" s="53" t="s">
        <v>1</v>
      </c>
      <c r="W3" s="53"/>
      <c r="X3" s="53"/>
      <c r="Y3" s="53"/>
      <c r="Z3" s="53"/>
      <c r="AA3" s="53"/>
      <c r="AB3" s="53"/>
      <c r="AC3" s="54" t="s">
        <v>2</v>
      </c>
      <c r="AD3" s="54"/>
      <c r="AE3" s="54"/>
      <c r="AF3" s="54"/>
      <c r="AG3" s="54"/>
      <c r="AH3" s="54"/>
      <c r="AI3" s="54"/>
      <c r="AJ3" s="54"/>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row>
    <row r="4" spans="1:218" x14ac:dyDescent="0.2">
      <c r="A4" s="48"/>
      <c r="B4" s="49"/>
      <c r="C4" s="49"/>
      <c r="D4" s="49"/>
      <c r="E4" s="49"/>
      <c r="F4" s="51"/>
      <c r="G4" s="51"/>
      <c r="H4" s="51"/>
      <c r="I4" s="51"/>
      <c r="J4" s="51"/>
      <c r="K4" s="51"/>
      <c r="L4" s="51"/>
      <c r="M4" s="51"/>
      <c r="N4" s="51"/>
      <c r="O4" s="51"/>
      <c r="P4" s="51"/>
      <c r="Q4" s="51"/>
      <c r="R4" s="51"/>
      <c r="S4" s="51"/>
      <c r="T4" s="51"/>
      <c r="U4" s="14"/>
      <c r="V4" s="55" t="s">
        <v>3</v>
      </c>
      <c r="W4" s="55"/>
      <c r="X4" s="55"/>
      <c r="Y4" s="55"/>
      <c r="Z4" s="55"/>
      <c r="AA4" s="55"/>
      <c r="AB4" s="55"/>
      <c r="AC4" s="56" t="s">
        <v>4</v>
      </c>
      <c r="AD4" s="56"/>
      <c r="AE4" s="56"/>
      <c r="AF4" s="56"/>
      <c r="AG4" s="56"/>
      <c r="AH4" s="56"/>
      <c r="AI4" s="56"/>
      <c r="AJ4" s="56"/>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row>
    <row r="5" spans="1:218" x14ac:dyDescent="0.2">
      <c r="A5" s="48"/>
      <c r="B5" s="49"/>
      <c r="C5" s="49"/>
      <c r="D5" s="49"/>
      <c r="E5" s="49"/>
      <c r="F5" s="51"/>
      <c r="G5" s="51"/>
      <c r="H5" s="51"/>
      <c r="I5" s="51"/>
      <c r="J5" s="51"/>
      <c r="K5" s="51"/>
      <c r="L5" s="51"/>
      <c r="M5" s="51"/>
      <c r="N5" s="51"/>
      <c r="O5" s="51"/>
      <c r="P5" s="51"/>
      <c r="Q5" s="51"/>
      <c r="R5" s="51"/>
      <c r="S5" s="51"/>
      <c r="T5" s="51"/>
      <c r="U5" s="15"/>
      <c r="V5" s="57" t="s">
        <v>5</v>
      </c>
      <c r="W5" s="57"/>
      <c r="X5" s="57"/>
      <c r="Y5" s="57"/>
      <c r="Z5" s="57"/>
      <c r="AA5" s="57"/>
      <c r="AB5" s="57"/>
      <c r="AC5" s="57"/>
      <c r="AD5" s="57"/>
      <c r="AE5" s="57"/>
      <c r="AF5" s="57"/>
      <c r="AG5" s="57"/>
      <c r="AH5" s="57"/>
      <c r="AI5" s="57"/>
      <c r="AJ5" s="57"/>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row>
    <row r="6" spans="1:218" x14ac:dyDescent="0.2">
      <c r="A6" s="48"/>
      <c r="B6" s="49"/>
      <c r="C6" s="49"/>
      <c r="D6" s="49"/>
      <c r="E6" s="49"/>
      <c r="F6" s="51"/>
      <c r="G6" s="51"/>
      <c r="H6" s="51"/>
      <c r="I6" s="51"/>
      <c r="J6" s="51"/>
      <c r="K6" s="51"/>
      <c r="L6" s="51"/>
      <c r="M6" s="51"/>
      <c r="N6" s="51"/>
      <c r="O6" s="51"/>
      <c r="P6" s="51"/>
      <c r="Q6" s="51"/>
      <c r="R6" s="51"/>
      <c r="S6" s="51"/>
      <c r="T6" s="51"/>
      <c r="U6" s="15"/>
      <c r="V6" s="57" t="s">
        <v>6</v>
      </c>
      <c r="W6" s="57"/>
      <c r="X6" s="57"/>
      <c r="Y6" s="57"/>
      <c r="Z6" s="57"/>
      <c r="AA6" s="57"/>
      <c r="AB6" s="57"/>
      <c r="AC6" s="57"/>
      <c r="AD6" s="57"/>
      <c r="AE6" s="57"/>
      <c r="AF6" s="57"/>
      <c r="AG6" s="57"/>
      <c r="AH6" s="57"/>
      <c r="AI6" s="57"/>
      <c r="AJ6" s="57"/>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row>
    <row r="7" spans="1:218" ht="18" x14ac:dyDescent="0.2">
      <c r="A7" s="48"/>
      <c r="B7" s="49"/>
      <c r="C7" s="49"/>
      <c r="D7" s="49"/>
      <c r="E7" s="49"/>
      <c r="F7" s="58"/>
      <c r="G7" s="58"/>
      <c r="H7" s="58"/>
      <c r="I7" s="58"/>
      <c r="J7" s="58"/>
      <c r="K7" s="58"/>
      <c r="L7" s="58"/>
      <c r="M7" s="58"/>
      <c r="N7" s="58"/>
      <c r="O7" s="58"/>
      <c r="P7" s="58"/>
      <c r="Q7" s="58"/>
      <c r="R7" s="58"/>
      <c r="S7" s="58"/>
      <c r="T7" s="58"/>
      <c r="U7" s="16"/>
      <c r="V7" s="59" t="s">
        <v>7</v>
      </c>
      <c r="W7" s="59"/>
      <c r="X7" s="59"/>
      <c r="Y7" s="59"/>
      <c r="Z7" s="59"/>
      <c r="AA7" s="59"/>
      <c r="AB7" s="59"/>
      <c r="AC7" s="59"/>
      <c r="AD7" s="59"/>
      <c r="AE7" s="59"/>
      <c r="AF7" s="59"/>
      <c r="AG7" s="59"/>
      <c r="AH7" s="59"/>
      <c r="AI7" s="59"/>
      <c r="AJ7" s="59"/>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row>
    <row r="8" spans="1:218" ht="18" x14ac:dyDescent="0.2">
      <c r="A8" s="60" t="s">
        <v>8</v>
      </c>
      <c r="B8" s="60"/>
      <c r="C8" s="60"/>
      <c r="D8" s="60"/>
      <c r="E8" s="60"/>
      <c r="F8" s="61" t="s">
        <v>9</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2"/>
      <c r="AK8" s="1"/>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row>
    <row r="9" spans="1:218" s="2" customFormat="1" ht="13" x14ac:dyDescent="0.15">
      <c r="A9" s="63" t="s">
        <v>10</v>
      </c>
      <c r="B9" s="64" t="s">
        <v>11</v>
      </c>
      <c r="C9" s="64" t="s">
        <v>12</v>
      </c>
      <c r="D9" s="64" t="s">
        <v>13</v>
      </c>
      <c r="E9" s="64" t="s">
        <v>14</v>
      </c>
      <c r="F9" s="30">
        <v>1</v>
      </c>
      <c r="G9" s="30">
        <v>2</v>
      </c>
      <c r="H9" s="30">
        <v>3</v>
      </c>
      <c r="I9" s="35">
        <v>4</v>
      </c>
      <c r="J9" s="35">
        <v>5</v>
      </c>
      <c r="K9" s="30">
        <v>6</v>
      </c>
      <c r="L9" s="30">
        <v>7</v>
      </c>
      <c r="M9" s="30">
        <v>8</v>
      </c>
      <c r="N9" s="30">
        <v>9</v>
      </c>
      <c r="O9" s="30">
        <v>10</v>
      </c>
      <c r="P9" s="35">
        <v>11</v>
      </c>
      <c r="Q9" s="35">
        <v>12</v>
      </c>
      <c r="R9" s="30">
        <v>13</v>
      </c>
      <c r="S9" s="30">
        <v>14</v>
      </c>
      <c r="T9" s="30">
        <v>15</v>
      </c>
      <c r="U9" s="30">
        <v>16</v>
      </c>
      <c r="V9" s="30">
        <v>17</v>
      </c>
      <c r="W9" s="35">
        <v>18</v>
      </c>
      <c r="X9" s="35">
        <v>19</v>
      </c>
      <c r="Y9" s="30">
        <v>20</v>
      </c>
      <c r="Z9" s="30">
        <v>21</v>
      </c>
      <c r="AA9" s="30">
        <v>22</v>
      </c>
      <c r="AB9" s="30">
        <v>23</v>
      </c>
      <c r="AC9" s="30">
        <v>24</v>
      </c>
      <c r="AD9" s="35">
        <v>25</v>
      </c>
      <c r="AE9" s="35">
        <v>26</v>
      </c>
      <c r="AF9" s="30">
        <v>27</v>
      </c>
      <c r="AG9" s="30">
        <v>28</v>
      </c>
      <c r="AH9" s="30">
        <v>29</v>
      </c>
      <c r="AI9" s="30">
        <v>30</v>
      </c>
      <c r="AJ9" s="30">
        <v>31</v>
      </c>
    </row>
    <row r="10" spans="1:218" ht="28" x14ac:dyDescent="0.2">
      <c r="A10" s="63"/>
      <c r="B10" s="63"/>
      <c r="C10" s="64"/>
      <c r="D10" s="64"/>
      <c r="E10" s="64"/>
      <c r="F10" s="31" t="s">
        <v>15</v>
      </c>
      <c r="G10" s="31" t="s">
        <v>16</v>
      </c>
      <c r="H10" s="31" t="s">
        <v>17</v>
      </c>
      <c r="I10" s="36" t="s">
        <v>18</v>
      </c>
      <c r="J10" s="36" t="s">
        <v>19</v>
      </c>
      <c r="K10" s="31" t="s">
        <v>20</v>
      </c>
      <c r="L10" s="31" t="s">
        <v>21</v>
      </c>
      <c r="M10" s="31" t="s">
        <v>22</v>
      </c>
      <c r="N10" s="31" t="s">
        <v>23</v>
      </c>
      <c r="O10" s="31" t="s">
        <v>17</v>
      </c>
      <c r="P10" s="36" t="s">
        <v>18</v>
      </c>
      <c r="Q10" s="36" t="s">
        <v>19</v>
      </c>
      <c r="R10" s="31" t="s">
        <v>20</v>
      </c>
      <c r="S10" s="31" t="s">
        <v>21</v>
      </c>
      <c r="T10" s="31" t="s">
        <v>22</v>
      </c>
      <c r="U10" s="31" t="s">
        <v>23</v>
      </c>
      <c r="V10" s="31" t="s">
        <v>17</v>
      </c>
      <c r="W10" s="36" t="s">
        <v>18</v>
      </c>
      <c r="X10" s="36" t="s">
        <v>19</v>
      </c>
      <c r="Y10" s="31" t="s">
        <v>20</v>
      </c>
      <c r="Z10" s="31" t="s">
        <v>21</v>
      </c>
      <c r="AA10" s="31" t="s">
        <v>22</v>
      </c>
      <c r="AB10" s="31" t="s">
        <v>23</v>
      </c>
      <c r="AC10" s="31" t="s">
        <v>17</v>
      </c>
      <c r="AD10" s="36" t="s">
        <v>18</v>
      </c>
      <c r="AE10" s="36" t="s">
        <v>19</v>
      </c>
      <c r="AF10" s="31" t="s">
        <v>20</v>
      </c>
      <c r="AG10" s="31" t="s">
        <v>21</v>
      </c>
      <c r="AH10" s="31" t="s">
        <v>22</v>
      </c>
      <c r="AI10" s="31" t="s">
        <v>23</v>
      </c>
      <c r="AJ10" s="31" t="s">
        <v>17</v>
      </c>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row>
    <row r="11" spans="1:218" x14ac:dyDescent="0.2">
      <c r="A11" s="29" t="s">
        <v>24</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row>
    <row r="12" spans="1:218" s="3" customFormat="1" ht="13" x14ac:dyDescent="0.2">
      <c r="A12" s="17" t="s">
        <v>25</v>
      </c>
      <c r="B12" s="6" t="s">
        <v>26</v>
      </c>
      <c r="C12" s="7">
        <v>3034809</v>
      </c>
      <c r="D12" s="7" t="s">
        <v>27</v>
      </c>
      <c r="E12" s="7">
        <v>24</v>
      </c>
      <c r="F12" s="32"/>
      <c r="G12" s="33"/>
      <c r="H12" s="33"/>
      <c r="I12" s="37"/>
      <c r="J12" s="37"/>
      <c r="K12" s="33"/>
      <c r="L12" s="33"/>
      <c r="M12" s="33"/>
      <c r="N12" s="33"/>
      <c r="O12" s="33"/>
      <c r="P12" s="38"/>
      <c r="Q12" s="38"/>
      <c r="R12" s="32"/>
      <c r="S12" s="33"/>
      <c r="T12" s="33"/>
      <c r="U12" s="32"/>
      <c r="V12" s="32" t="s">
        <v>28</v>
      </c>
      <c r="W12" s="37" t="s">
        <v>29</v>
      </c>
      <c r="X12" s="37" t="s">
        <v>30</v>
      </c>
      <c r="Y12" s="32"/>
      <c r="Z12" s="33"/>
      <c r="AA12" s="33"/>
      <c r="AB12" s="34"/>
      <c r="AC12" s="32"/>
      <c r="AD12" s="38"/>
      <c r="AE12" s="38"/>
      <c r="AF12" s="32"/>
      <c r="AG12" s="33"/>
      <c r="AH12" s="33"/>
      <c r="AI12" s="32"/>
      <c r="AJ12" s="32"/>
    </row>
    <row r="13" spans="1:218" x14ac:dyDescent="0.2">
      <c r="A13" s="5" t="s">
        <v>31</v>
      </c>
      <c r="B13" s="6" t="s">
        <v>26</v>
      </c>
      <c r="C13" s="7">
        <v>1442464</v>
      </c>
      <c r="D13" s="7" t="s">
        <v>27</v>
      </c>
      <c r="E13" s="7">
        <v>24</v>
      </c>
      <c r="F13" s="32"/>
      <c r="G13" s="33"/>
      <c r="H13" s="33"/>
      <c r="I13" s="37"/>
      <c r="J13" s="37"/>
      <c r="K13" s="33"/>
      <c r="L13" s="33"/>
      <c r="M13" s="33"/>
      <c r="N13" s="33"/>
      <c r="O13" s="33"/>
      <c r="P13" s="38"/>
      <c r="Q13" s="38"/>
      <c r="R13" s="32"/>
      <c r="S13" s="33"/>
      <c r="T13" s="33"/>
      <c r="U13" s="34"/>
      <c r="V13" s="32"/>
      <c r="W13" s="37"/>
      <c r="X13" s="37"/>
      <c r="Y13" s="32"/>
      <c r="Z13" s="33"/>
      <c r="AA13" s="33"/>
      <c r="AB13" s="32"/>
      <c r="AC13" s="32" t="s">
        <v>28</v>
      </c>
      <c r="AD13" s="37" t="s">
        <v>29</v>
      </c>
      <c r="AE13" s="37" t="s">
        <v>30</v>
      </c>
      <c r="AF13" s="32"/>
      <c r="AG13" s="33"/>
      <c r="AH13" s="33"/>
      <c r="AI13" s="32"/>
      <c r="AJ13" s="32"/>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row>
    <row r="14" spans="1:218" x14ac:dyDescent="0.2">
      <c r="A14" s="5" t="s">
        <v>32</v>
      </c>
      <c r="B14" s="6" t="s">
        <v>26</v>
      </c>
      <c r="C14" s="7">
        <v>1257789</v>
      </c>
      <c r="D14" s="7" t="s">
        <v>33</v>
      </c>
      <c r="E14" s="7">
        <v>40</v>
      </c>
      <c r="F14" s="32"/>
      <c r="G14" s="33"/>
      <c r="H14" s="33"/>
      <c r="I14" s="37"/>
      <c r="J14" s="37"/>
      <c r="K14" s="33"/>
      <c r="L14" s="32"/>
      <c r="M14" s="33"/>
      <c r="N14" s="33"/>
      <c r="O14" s="33" t="s">
        <v>34</v>
      </c>
      <c r="P14" s="38" t="s">
        <v>35</v>
      </c>
      <c r="Q14" s="38" t="s">
        <v>35</v>
      </c>
      <c r="R14" s="33" t="s">
        <v>35</v>
      </c>
      <c r="S14" s="33" t="s">
        <v>35</v>
      </c>
      <c r="T14" s="33" t="s">
        <v>35</v>
      </c>
      <c r="U14" s="33" t="s">
        <v>35</v>
      </c>
      <c r="V14" s="33"/>
      <c r="W14" s="38"/>
      <c r="X14" s="38" t="s">
        <v>36</v>
      </c>
      <c r="Y14" s="33" t="s">
        <v>34</v>
      </c>
      <c r="Z14" s="33" t="s">
        <v>34</v>
      </c>
      <c r="AA14" s="33" t="s">
        <v>34</v>
      </c>
      <c r="AB14" s="33" t="s">
        <v>34</v>
      </c>
      <c r="AC14" s="33"/>
      <c r="AD14" s="38"/>
      <c r="AE14" s="38" t="s">
        <v>36</v>
      </c>
      <c r="AF14" s="32" t="s">
        <v>34</v>
      </c>
      <c r="AG14" s="33" t="s">
        <v>34</v>
      </c>
      <c r="AH14" s="33" t="s">
        <v>34</v>
      </c>
      <c r="AI14" s="32" t="s">
        <v>34</v>
      </c>
      <c r="AJ14" s="32" t="s">
        <v>34</v>
      </c>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row>
    <row r="15" spans="1:218" x14ac:dyDescent="0.2">
      <c r="A15" s="5" t="s">
        <v>37</v>
      </c>
      <c r="B15" s="6" t="s">
        <v>26</v>
      </c>
      <c r="C15" s="7">
        <v>1254046</v>
      </c>
      <c r="D15" s="7" t="s">
        <v>33</v>
      </c>
      <c r="E15" s="7">
        <v>40</v>
      </c>
      <c r="F15" s="32" t="s">
        <v>34</v>
      </c>
      <c r="G15" s="33" t="s">
        <v>34</v>
      </c>
      <c r="H15" s="33" t="s">
        <v>34</v>
      </c>
      <c r="I15" s="38" t="s">
        <v>35</v>
      </c>
      <c r="J15" s="38" t="s">
        <v>35</v>
      </c>
      <c r="K15" s="33" t="s">
        <v>34</v>
      </c>
      <c r="L15" s="33" t="s">
        <v>34</v>
      </c>
      <c r="M15" s="33" t="s">
        <v>34</v>
      </c>
      <c r="N15" s="33" t="s">
        <v>34</v>
      </c>
      <c r="O15" s="33"/>
      <c r="P15" s="38"/>
      <c r="Q15" s="38"/>
      <c r="R15" s="32"/>
      <c r="S15" s="33"/>
      <c r="T15" s="33"/>
      <c r="U15" s="33"/>
      <c r="V15" s="33"/>
      <c r="W15" s="38"/>
      <c r="X15" s="38"/>
      <c r="Y15" s="33"/>
      <c r="Z15" s="33"/>
      <c r="AA15" s="33"/>
      <c r="AB15" s="33"/>
      <c r="AC15" s="33"/>
      <c r="AD15" s="38"/>
      <c r="AE15" s="38"/>
      <c r="AF15" s="32"/>
      <c r="AG15" s="33"/>
      <c r="AH15" s="33"/>
      <c r="AI15" s="33"/>
      <c r="AJ15" s="33"/>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row>
    <row r="16" spans="1:218" x14ac:dyDescent="0.2">
      <c r="A16" s="28" t="s">
        <v>38</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c r="AK16" s="4"/>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row>
    <row r="17" spans="1:240" x14ac:dyDescent="0.2">
      <c r="A17" s="17" t="s">
        <v>39</v>
      </c>
      <c r="B17" s="6" t="s">
        <v>40</v>
      </c>
      <c r="C17" s="7">
        <v>3036430</v>
      </c>
      <c r="D17" s="7" t="s">
        <v>27</v>
      </c>
      <c r="E17" s="7">
        <v>36</v>
      </c>
      <c r="F17" s="39"/>
      <c r="G17" s="39"/>
      <c r="H17" s="40"/>
      <c r="I17" s="41"/>
      <c r="J17" s="41"/>
      <c r="K17" s="39"/>
      <c r="L17" s="39"/>
      <c r="M17" s="39" t="s">
        <v>41</v>
      </c>
      <c r="N17" s="39"/>
      <c r="O17" s="39"/>
      <c r="P17" s="41" t="s">
        <v>30</v>
      </c>
      <c r="Q17" s="42"/>
      <c r="R17" s="39" t="s">
        <v>41</v>
      </c>
      <c r="S17" s="40"/>
      <c r="T17" s="39"/>
      <c r="U17" s="39"/>
      <c r="V17" s="39" t="s">
        <v>41</v>
      </c>
      <c r="W17" s="41"/>
      <c r="X17" s="41" t="s">
        <v>36</v>
      </c>
      <c r="Y17" s="39"/>
      <c r="Z17" s="40"/>
      <c r="AA17" s="40"/>
      <c r="AB17" s="39"/>
      <c r="AC17" s="39"/>
      <c r="AD17" s="41" t="s">
        <v>36</v>
      </c>
      <c r="AE17" s="42"/>
      <c r="AF17" s="39"/>
      <c r="AG17" s="39" t="s">
        <v>41</v>
      </c>
      <c r="AH17" s="40"/>
      <c r="AI17" s="39"/>
      <c r="AJ17" s="39" t="s">
        <v>41</v>
      </c>
      <c r="AK17"/>
      <c r="AL17"/>
      <c r="AM17">
        <v>8</v>
      </c>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row>
    <row r="18" spans="1:240" s="8" customFormat="1" ht="13" x14ac:dyDescent="0.2">
      <c r="A18" s="5" t="s">
        <v>42</v>
      </c>
      <c r="B18" s="6" t="s">
        <v>40</v>
      </c>
      <c r="C18" s="7">
        <v>3042705</v>
      </c>
      <c r="D18" s="7" t="s">
        <v>27</v>
      </c>
      <c r="E18" s="7">
        <v>36</v>
      </c>
      <c r="F18" s="39"/>
      <c r="G18" s="40"/>
      <c r="H18" s="39"/>
      <c r="I18" s="41" t="s">
        <v>30</v>
      </c>
      <c r="J18" s="41"/>
      <c r="K18" s="39" t="s">
        <v>41</v>
      </c>
      <c r="L18" s="40"/>
      <c r="M18" s="39"/>
      <c r="N18" s="39"/>
      <c r="O18" s="39"/>
      <c r="P18" s="41" t="s">
        <v>36</v>
      </c>
      <c r="Q18" s="42"/>
      <c r="R18" s="39"/>
      <c r="S18" s="39" t="s">
        <v>41</v>
      </c>
      <c r="T18" s="40"/>
      <c r="U18" s="39"/>
      <c r="V18" s="39"/>
      <c r="W18" s="41" t="s">
        <v>30</v>
      </c>
      <c r="X18" s="41"/>
      <c r="Y18" s="40"/>
      <c r="Z18" s="40"/>
      <c r="AA18" s="40"/>
      <c r="AB18" s="39"/>
      <c r="AC18" s="39" t="s">
        <v>41</v>
      </c>
      <c r="AD18" s="41"/>
      <c r="AE18" s="41" t="s">
        <v>30</v>
      </c>
      <c r="AF18" s="39"/>
      <c r="AG18" s="40"/>
      <c r="AH18" s="40"/>
      <c r="AI18" s="39"/>
      <c r="AJ18" s="39"/>
      <c r="AM18" s="8">
        <v>7</v>
      </c>
    </row>
    <row r="19" spans="1:240" s="3" customFormat="1" ht="13" x14ac:dyDescent="0.2">
      <c r="A19" s="5" t="s">
        <v>43</v>
      </c>
      <c r="B19" s="6" t="s">
        <v>40</v>
      </c>
      <c r="C19" s="7">
        <v>3134037</v>
      </c>
      <c r="D19" s="7" t="s">
        <v>27</v>
      </c>
      <c r="E19" s="7">
        <v>36</v>
      </c>
      <c r="F19" s="39"/>
      <c r="G19" s="39" t="s">
        <v>41</v>
      </c>
      <c r="H19" s="39"/>
      <c r="I19" s="41"/>
      <c r="J19" s="41" t="s">
        <v>30</v>
      </c>
      <c r="K19" s="39"/>
      <c r="L19" s="40"/>
      <c r="M19" s="39"/>
      <c r="N19" s="39"/>
      <c r="O19" s="39" t="s">
        <v>41</v>
      </c>
      <c r="P19" s="41"/>
      <c r="Q19" s="41"/>
      <c r="R19" s="39"/>
      <c r="S19" s="39"/>
      <c r="T19" s="39"/>
      <c r="U19" s="39"/>
      <c r="V19" s="39"/>
      <c r="W19" s="41" t="s">
        <v>36</v>
      </c>
      <c r="X19" s="41"/>
      <c r="Y19" s="39"/>
      <c r="Z19" s="40"/>
      <c r="AA19" s="39"/>
      <c r="AB19" s="39" t="s">
        <v>41</v>
      </c>
      <c r="AC19" s="39"/>
      <c r="AD19" s="41" t="s">
        <v>30</v>
      </c>
      <c r="AE19" s="41"/>
      <c r="AF19" s="39" t="s">
        <v>41</v>
      </c>
      <c r="AG19" s="40"/>
      <c r="AH19" s="40"/>
      <c r="AI19" s="39" t="s">
        <v>41</v>
      </c>
      <c r="AJ19" s="39"/>
      <c r="AM19" s="3">
        <v>8</v>
      </c>
    </row>
    <row r="20" spans="1:240" s="3" customFormat="1" ht="13" x14ac:dyDescent="0.2">
      <c r="A20" s="5" t="s">
        <v>44</v>
      </c>
      <c r="B20" s="6" t="s">
        <v>40</v>
      </c>
      <c r="C20" s="7">
        <v>3074405</v>
      </c>
      <c r="D20" s="7" t="s">
        <v>27</v>
      </c>
      <c r="E20" s="7">
        <v>36</v>
      </c>
      <c r="F20" s="39" t="s">
        <v>41</v>
      </c>
      <c r="G20" s="39"/>
      <c r="H20" s="39" t="s">
        <v>41</v>
      </c>
      <c r="I20" s="41"/>
      <c r="J20" s="41" t="s">
        <v>36</v>
      </c>
      <c r="K20" s="40"/>
      <c r="L20" s="40"/>
      <c r="M20" s="40"/>
      <c r="N20" s="39" t="s">
        <v>41</v>
      </c>
      <c r="O20" s="40"/>
      <c r="P20" s="41"/>
      <c r="Q20" s="41" t="s">
        <v>36</v>
      </c>
      <c r="R20" s="39"/>
      <c r="S20" s="39"/>
      <c r="T20" s="39" t="s">
        <v>41</v>
      </c>
      <c r="U20" s="39"/>
      <c r="V20" s="39" t="s">
        <v>45</v>
      </c>
      <c r="W20" s="41" t="s">
        <v>45</v>
      </c>
      <c r="X20" s="41" t="s">
        <v>45</v>
      </c>
      <c r="Y20" s="39" t="s">
        <v>45</v>
      </c>
      <c r="Z20" s="39" t="s">
        <v>45</v>
      </c>
      <c r="AA20" s="39" t="s">
        <v>45</v>
      </c>
      <c r="AB20" s="39" t="s">
        <v>45</v>
      </c>
      <c r="AC20" s="39"/>
      <c r="AD20" s="42"/>
      <c r="AE20" s="41"/>
      <c r="AF20" s="39"/>
      <c r="AG20" s="39"/>
      <c r="AH20" s="39"/>
      <c r="AI20" s="39"/>
      <c r="AJ20" s="39"/>
      <c r="AM20" s="3">
        <v>8</v>
      </c>
    </row>
    <row r="21" spans="1:240" x14ac:dyDescent="0.2">
      <c r="A21" s="5" t="s">
        <v>46</v>
      </c>
      <c r="B21" s="6" t="s">
        <v>40</v>
      </c>
      <c r="C21" s="7">
        <v>3133676</v>
      </c>
      <c r="D21" s="7" t="s">
        <v>27</v>
      </c>
      <c r="E21" s="7">
        <v>36</v>
      </c>
      <c r="F21" s="39" t="s">
        <v>45</v>
      </c>
      <c r="G21" s="40" t="s">
        <v>45</v>
      </c>
      <c r="H21" s="39" t="s">
        <v>45</v>
      </c>
      <c r="I21" s="41" t="s">
        <v>45</v>
      </c>
      <c r="J21" s="41" t="s">
        <v>45</v>
      </c>
      <c r="K21" s="39" t="s">
        <v>45</v>
      </c>
      <c r="L21" s="39" t="s">
        <v>45</v>
      </c>
      <c r="M21" s="39" t="s">
        <v>45</v>
      </c>
      <c r="N21" s="39" t="s">
        <v>45</v>
      </c>
      <c r="O21" s="39" t="s">
        <v>45</v>
      </c>
      <c r="P21" s="42" t="s">
        <v>45</v>
      </c>
      <c r="Q21" s="41" t="s">
        <v>45</v>
      </c>
      <c r="R21" s="39" t="s">
        <v>45</v>
      </c>
      <c r="S21" s="40"/>
      <c r="T21" s="39"/>
      <c r="U21" s="39" t="s">
        <v>41</v>
      </c>
      <c r="V21" s="39"/>
      <c r="W21" s="41"/>
      <c r="X21" s="41"/>
      <c r="Y21" s="39" t="s">
        <v>41</v>
      </c>
      <c r="Z21" s="39"/>
      <c r="AA21" s="39" t="s">
        <v>41</v>
      </c>
      <c r="AB21" s="39"/>
      <c r="AC21" s="39"/>
      <c r="AD21" s="41"/>
      <c r="AE21" s="41" t="s">
        <v>36</v>
      </c>
      <c r="AF21" s="39"/>
      <c r="AG21" s="39"/>
      <c r="AH21" s="39" t="s">
        <v>41</v>
      </c>
      <c r="AI21" s="39"/>
      <c r="AJ21" s="39"/>
      <c r="AK21"/>
      <c r="AL21"/>
      <c r="AM21">
        <v>8</v>
      </c>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row>
    <row r="22" spans="1:240" x14ac:dyDescent="0.2">
      <c r="A22"/>
      <c r="B22"/>
      <c r="C22"/>
      <c r="D22"/>
      <c r="E22"/>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row>
    <row r="23" spans="1:240" s="3" customFormat="1" x14ac:dyDescent="0.2">
      <c r="A23" s="45" t="s">
        <v>47</v>
      </c>
      <c r="B23" s="46" t="s">
        <v>48</v>
      </c>
      <c r="C23" s="67" t="s">
        <v>49</v>
      </c>
      <c r="D23" s="67"/>
      <c r="E23" s="67" t="s">
        <v>48</v>
      </c>
      <c r="F23" s="67"/>
      <c r="G23" s="67"/>
      <c r="H23" s="67"/>
      <c r="I23" s="67"/>
      <c r="J23" s="68" t="s">
        <v>50</v>
      </c>
      <c r="K23" s="68"/>
      <c r="L23" s="68"/>
      <c r="M23" s="68"/>
      <c r="N23" s="68"/>
      <c r="O23" s="68"/>
      <c r="P23" s="68"/>
      <c r="Q23" s="68" t="s">
        <v>51</v>
      </c>
      <c r="R23" s="68"/>
      <c r="S23" s="68"/>
      <c r="T23" s="68"/>
      <c r="U23" s="68"/>
      <c r="V23" s="69" t="s">
        <v>52</v>
      </c>
      <c r="W23" s="69"/>
      <c r="X23" s="69"/>
      <c r="Y23" s="69"/>
      <c r="Z23" s="69"/>
      <c r="AA23" s="69"/>
      <c r="AB23" s="69"/>
      <c r="AC23" s="69"/>
      <c r="AD23" s="69"/>
      <c r="AE23" s="69"/>
      <c r="AF23" s="69"/>
      <c r="AG23" s="69"/>
      <c r="AH23" s="69"/>
      <c r="AI23" s="69"/>
      <c r="AJ23" s="69"/>
      <c r="HK23" s="10"/>
      <c r="HL23" s="10"/>
      <c r="HM23" s="10"/>
      <c r="HN23" s="10"/>
      <c r="HO23" s="10"/>
      <c r="HP23" s="10"/>
      <c r="HQ23" s="10"/>
      <c r="HR23" s="10"/>
      <c r="HS23" s="10"/>
      <c r="HT23" s="10"/>
      <c r="HU23" s="10"/>
      <c r="HV23" s="10"/>
      <c r="HW23" s="10"/>
      <c r="HX23" s="10"/>
      <c r="HY23" s="10"/>
      <c r="HZ23" s="10"/>
      <c r="IA23" s="10"/>
      <c r="IB23" s="10"/>
      <c r="IC23" s="10"/>
      <c r="ID23" s="10"/>
      <c r="IE23" s="10"/>
      <c r="IF23" s="10"/>
    </row>
    <row r="24" spans="1:240" x14ac:dyDescent="0.2">
      <c r="A24" s="18" t="s">
        <v>25</v>
      </c>
      <c r="B24" s="47" t="s">
        <v>53</v>
      </c>
      <c r="C24" s="70" t="s">
        <v>39</v>
      </c>
      <c r="D24" s="70"/>
      <c r="E24" s="71" t="s">
        <v>54</v>
      </c>
      <c r="F24" s="71"/>
      <c r="G24" s="71"/>
      <c r="H24" s="71"/>
      <c r="I24" s="71"/>
      <c r="J24" s="72" t="s">
        <v>55</v>
      </c>
      <c r="K24" s="72"/>
      <c r="L24" s="72"/>
      <c r="M24" s="72"/>
      <c r="N24" s="72"/>
      <c r="O24" s="72"/>
      <c r="P24" s="72"/>
      <c r="Q24" s="19" t="s">
        <v>56</v>
      </c>
      <c r="R24" s="20"/>
      <c r="S24" s="20"/>
      <c r="T24" s="20"/>
      <c r="U24" s="21"/>
      <c r="V24" s="69"/>
      <c r="W24" s="69"/>
      <c r="X24" s="69"/>
      <c r="Y24" s="69"/>
      <c r="Z24" s="69"/>
      <c r="AA24" s="69"/>
      <c r="AB24" s="69"/>
      <c r="AC24" s="69"/>
      <c r="AD24" s="69"/>
      <c r="AE24" s="69"/>
      <c r="AF24" s="69"/>
      <c r="AG24" s="69"/>
      <c r="AH24" s="69"/>
      <c r="AI24" s="69"/>
      <c r="AJ24" s="69"/>
    </row>
    <row r="25" spans="1:240" x14ac:dyDescent="0.2">
      <c r="A25" s="22" t="s">
        <v>31</v>
      </c>
      <c r="B25" s="23" t="s">
        <v>57</v>
      </c>
      <c r="C25" s="71" t="s">
        <v>58</v>
      </c>
      <c r="D25" s="71"/>
      <c r="E25" s="71" t="s">
        <v>59</v>
      </c>
      <c r="F25" s="71"/>
      <c r="G25" s="71"/>
      <c r="H25" s="71"/>
      <c r="I25" s="71"/>
      <c r="J25" s="72" t="s">
        <v>60</v>
      </c>
      <c r="K25" s="72"/>
      <c r="L25" s="72"/>
      <c r="M25" s="72"/>
      <c r="N25" s="72"/>
      <c r="O25" s="72"/>
      <c r="P25" s="72"/>
      <c r="Q25" s="19" t="s">
        <v>61</v>
      </c>
      <c r="R25" s="20"/>
      <c r="S25" s="20"/>
      <c r="T25" s="20"/>
      <c r="U25" s="21"/>
      <c r="V25" s="69"/>
      <c r="W25" s="69"/>
      <c r="X25" s="69"/>
      <c r="Y25" s="69"/>
      <c r="Z25" s="69"/>
      <c r="AA25" s="69"/>
      <c r="AB25" s="69"/>
      <c r="AC25" s="69"/>
      <c r="AD25" s="69"/>
      <c r="AE25" s="69"/>
      <c r="AF25" s="69"/>
      <c r="AG25" s="69"/>
      <c r="AH25" s="69"/>
      <c r="AI25" s="69"/>
      <c r="AJ25" s="69"/>
    </row>
    <row r="26" spans="1:240" x14ac:dyDescent="0.2">
      <c r="A26" s="18" t="s">
        <v>32</v>
      </c>
      <c r="B26" s="24" t="s">
        <v>62</v>
      </c>
      <c r="C26" s="73" t="s">
        <v>43</v>
      </c>
      <c r="D26" s="73"/>
      <c r="E26" s="71" t="s">
        <v>63</v>
      </c>
      <c r="F26" s="71"/>
      <c r="G26" s="71"/>
      <c r="H26" s="71"/>
      <c r="I26" s="71"/>
      <c r="J26" s="72" t="s">
        <v>64</v>
      </c>
      <c r="K26" s="72"/>
      <c r="L26" s="72"/>
      <c r="M26" s="72"/>
      <c r="N26" s="72"/>
      <c r="O26" s="72"/>
      <c r="P26" s="72"/>
      <c r="Q26" s="19" t="s">
        <v>65</v>
      </c>
      <c r="R26" s="20"/>
      <c r="S26" s="20"/>
      <c r="T26" s="20"/>
      <c r="U26" s="21"/>
      <c r="V26" s="69"/>
      <c r="W26" s="69"/>
      <c r="X26" s="69"/>
      <c r="Y26" s="69"/>
      <c r="Z26" s="69"/>
      <c r="AA26" s="69"/>
      <c r="AB26" s="69"/>
      <c r="AC26" s="69"/>
      <c r="AD26" s="69"/>
      <c r="AE26" s="69"/>
      <c r="AF26" s="69"/>
      <c r="AG26" s="69"/>
      <c r="AH26" s="69"/>
      <c r="AI26" s="69"/>
      <c r="AJ26" s="69"/>
    </row>
    <row r="27" spans="1:240" x14ac:dyDescent="0.2">
      <c r="A27" s="18" t="s">
        <v>37</v>
      </c>
      <c r="B27" s="24" t="s">
        <v>66</v>
      </c>
      <c r="C27" s="75" t="s">
        <v>44</v>
      </c>
      <c r="D27" s="75"/>
      <c r="E27" s="76" t="s">
        <v>67</v>
      </c>
      <c r="F27" s="76"/>
      <c r="G27" s="76"/>
      <c r="H27" s="76"/>
      <c r="I27" s="76"/>
      <c r="J27" s="72" t="s">
        <v>68</v>
      </c>
      <c r="K27" s="72"/>
      <c r="L27" s="72"/>
      <c r="M27" s="72"/>
      <c r="N27" s="72"/>
      <c r="O27" s="72"/>
      <c r="P27" s="72"/>
      <c r="Q27" s="19" t="s">
        <v>69</v>
      </c>
      <c r="R27" s="20"/>
      <c r="S27" s="20"/>
      <c r="T27" s="20"/>
      <c r="U27" s="21"/>
      <c r="V27" s="69"/>
      <c r="W27" s="69"/>
      <c r="X27" s="69"/>
      <c r="Y27" s="69"/>
      <c r="Z27" s="69"/>
      <c r="AA27" s="69"/>
      <c r="AB27" s="69"/>
      <c r="AC27" s="69"/>
      <c r="AD27" s="69"/>
      <c r="AE27" s="69"/>
      <c r="AF27" s="69"/>
      <c r="AG27" s="69"/>
      <c r="AH27" s="69"/>
      <c r="AI27" s="69"/>
      <c r="AJ27" s="69"/>
    </row>
    <row r="28" spans="1:240" x14ac:dyDescent="0.2">
      <c r="A28" s="5" t="s">
        <v>70</v>
      </c>
      <c r="B28" s="25" t="s">
        <v>71</v>
      </c>
      <c r="C28" s="71"/>
      <c r="D28" s="71"/>
      <c r="E28" s="77"/>
      <c r="F28" s="77"/>
      <c r="G28" s="77"/>
      <c r="H28" s="77"/>
      <c r="I28" s="77"/>
      <c r="J28" s="78" t="s">
        <v>72</v>
      </c>
      <c r="K28" s="78"/>
      <c r="L28" s="78"/>
      <c r="M28" s="78"/>
      <c r="N28" s="78"/>
      <c r="O28" s="78"/>
      <c r="P28" s="78"/>
      <c r="Q28" s="19" t="s">
        <v>73</v>
      </c>
      <c r="R28" s="20"/>
      <c r="S28" s="20"/>
      <c r="T28" s="20"/>
      <c r="U28" s="21"/>
      <c r="V28" s="69"/>
      <c r="W28" s="69"/>
      <c r="X28" s="69"/>
      <c r="Y28" s="69"/>
      <c r="Z28" s="69"/>
      <c r="AA28" s="69"/>
      <c r="AB28" s="69"/>
      <c r="AC28" s="69"/>
      <c r="AD28" s="69"/>
      <c r="AE28" s="69"/>
      <c r="AF28" s="69"/>
      <c r="AG28" s="69"/>
      <c r="AH28" s="69"/>
      <c r="AI28" s="69"/>
      <c r="AJ28" s="69"/>
    </row>
    <row r="29" spans="1:240" x14ac:dyDescent="0.2">
      <c r="A29" s="26"/>
      <c r="B29" s="27"/>
      <c r="C29" s="79"/>
      <c r="D29" s="79"/>
      <c r="E29" s="79"/>
      <c r="F29" s="79"/>
      <c r="G29" s="79"/>
      <c r="H29" s="79"/>
      <c r="I29" s="79"/>
      <c r="J29" s="72" t="s">
        <v>74</v>
      </c>
      <c r="K29" s="72"/>
      <c r="L29" s="72"/>
      <c r="M29" s="72"/>
      <c r="N29" s="72"/>
      <c r="O29" s="72"/>
      <c r="P29" s="72"/>
      <c r="Q29" s="20" t="s">
        <v>75</v>
      </c>
      <c r="R29" s="20"/>
      <c r="S29" s="20"/>
      <c r="T29" s="20"/>
      <c r="U29" s="21"/>
      <c r="V29" s="69"/>
      <c r="W29" s="69"/>
      <c r="X29" s="69"/>
      <c r="Y29" s="69"/>
      <c r="Z29" s="69"/>
      <c r="AA29" s="69"/>
      <c r="AB29" s="69"/>
      <c r="AC29" s="69"/>
      <c r="AD29" s="69"/>
      <c r="AE29" s="69"/>
      <c r="AF29" s="69"/>
      <c r="AG29" s="69"/>
      <c r="AH29" s="69"/>
      <c r="AI29" s="69"/>
      <c r="AJ29" s="69"/>
    </row>
    <row r="30" spans="1:240" x14ac:dyDescent="0.2">
      <c r="A30" s="26"/>
      <c r="B30" s="27"/>
      <c r="C30" s="44"/>
      <c r="D30" s="27"/>
      <c r="E30" s="27"/>
      <c r="F30" s="80"/>
      <c r="G30" s="80"/>
      <c r="H30" s="80"/>
      <c r="I30" s="80"/>
      <c r="J30" s="81" t="s">
        <v>76</v>
      </c>
      <c r="K30" s="81"/>
      <c r="L30" s="81"/>
      <c r="M30" s="81"/>
      <c r="N30" s="81"/>
      <c r="O30" s="81"/>
      <c r="P30" s="81"/>
      <c r="Q30" s="74" t="s">
        <v>77</v>
      </c>
      <c r="R30" s="74"/>
      <c r="S30" s="74"/>
      <c r="T30" s="74"/>
      <c r="U30" s="74"/>
      <c r="V30" s="69"/>
      <c r="W30" s="69"/>
      <c r="X30" s="69"/>
      <c r="Y30" s="69"/>
      <c r="Z30" s="69"/>
      <c r="AA30" s="69"/>
      <c r="AB30" s="69"/>
      <c r="AC30" s="69"/>
      <c r="AD30" s="69"/>
      <c r="AE30" s="69"/>
      <c r="AF30" s="69"/>
      <c r="AG30" s="69"/>
      <c r="AH30" s="69"/>
      <c r="AI30" s="69"/>
      <c r="AJ30" s="69"/>
    </row>
  </sheetData>
  <mergeCells count="51">
    <mergeCell ref="Q30:U30"/>
    <mergeCell ref="C27:D27"/>
    <mergeCell ref="E27:I27"/>
    <mergeCell ref="J27:P27"/>
    <mergeCell ref="C28:D28"/>
    <mergeCell ref="E28:I28"/>
    <mergeCell ref="J28:P28"/>
    <mergeCell ref="C29:D29"/>
    <mergeCell ref="E29:I29"/>
    <mergeCell ref="J29:P29"/>
    <mergeCell ref="F30:I30"/>
    <mergeCell ref="J30:P30"/>
    <mergeCell ref="B11:AJ11"/>
    <mergeCell ref="B16:AJ16"/>
    <mergeCell ref="C23:D23"/>
    <mergeCell ref="E23:I23"/>
    <mergeCell ref="J23:P23"/>
    <mergeCell ref="Q23:U23"/>
    <mergeCell ref="V23:AJ30"/>
    <mergeCell ref="C24:D24"/>
    <mergeCell ref="E24:I24"/>
    <mergeCell ref="J24:P24"/>
    <mergeCell ref="C25:D25"/>
    <mergeCell ref="E25:I25"/>
    <mergeCell ref="J25:P25"/>
    <mergeCell ref="C26:D26"/>
    <mergeCell ref="E26:I26"/>
    <mergeCell ref="J26:P26"/>
    <mergeCell ref="A8:E8"/>
    <mergeCell ref="F8:AJ8"/>
    <mergeCell ref="A9:A10"/>
    <mergeCell ref="B9:B10"/>
    <mergeCell ref="C9:C10"/>
    <mergeCell ref="D9:D10"/>
    <mergeCell ref="E9:E10"/>
    <mergeCell ref="A1:A7"/>
    <mergeCell ref="B1:E7"/>
    <mergeCell ref="F1:AJ2"/>
    <mergeCell ref="F3:L3"/>
    <mergeCell ref="M3:U3"/>
    <mergeCell ref="V3:AB3"/>
    <mergeCell ref="AC3:AJ3"/>
    <mergeCell ref="F4:T4"/>
    <mergeCell ref="V4:AB4"/>
    <mergeCell ref="AC4:AJ4"/>
    <mergeCell ref="F5:T5"/>
    <mergeCell ref="V5:AJ5"/>
    <mergeCell ref="F6:T6"/>
    <mergeCell ref="V6:AJ6"/>
    <mergeCell ref="F7:T7"/>
    <mergeCell ref="V7:AJ7"/>
  </mergeCells>
  <pageMargins left="0.511811024" right="0.511811024" top="0.78740157499999996" bottom="0.78740157499999996" header="0.31496062000000002" footer="0.31496062000000002"/>
  <pageSetup paperSize="9" orientation="landscape" r:id="rId1"/>
  <drawing r:id="rId2"/>
  <extLst>
    <ext xmlns:x14="http://schemas.microsoft.com/office/spreadsheetml/2009/9/main" uri="{CCE6A557-97BC-4b89-ADB6-D9C93CAAB3DF}">
      <x14:dataValidations xmlns:xm="http://schemas.microsoft.com/office/excel/2006/main" count="2">
        <x14:dataValidation operator="equal" allowBlank="1" errorTitle="ERRO DE ANO" error="ESCOLHA O ANO DENTRE AS POSSIBILIDADES DA LISTA." promptTitle="ANO DE EXERCÍCIO" prompt="ESCOLHA O ANO NA LISTA DESLIZANTE." xr:uid="{A49BCD22-0035-914D-AFDC-1CB0474BB58C}">
          <x14:formula1>
            <xm:f>0</xm:f>
          </x14:formula1>
          <x14:formula2>
            <xm:f>0</xm:f>
          </x14:formula2>
          <xm:sqref>A9:AJ9 IW9:KF9 SS9:UB9 ACO9:ADX9 AMK9:ANT9 AWG9:AXP9 BGC9:BHL9 BPY9:BRH9 BZU9:CBD9 CJQ9:CKZ9 CTM9:CUV9 DDI9:DER9 DNE9:DON9 DXA9:DYJ9 EGW9:EIF9 EQS9:ESB9 FAO9:FBX9 FKK9:FLT9 FUG9:FVP9 GEC9:GFL9 GNY9:GPH9 GXU9:GZD9 HHQ9:HIZ9 HRM9:HSV9 IBI9:ICR9 ILE9:IMN9 IVA9:IWJ9 JEW9:JGF9 JOS9:JQB9 JYO9:JZX9 KIK9:KJT9 KSG9:KTP9 LCC9:LDL9 LLY9:LNH9 LVU9:LXD9 MFQ9:MGZ9 MPM9:MQV9 MZI9:NAR9 NJE9:NKN9 NTA9:NUJ9 OCW9:OEF9 OMS9:OOB9 OWO9:OXX9 PGK9:PHT9 PQG9:PRP9 QAC9:QBL9 QJY9:QLH9 QTU9:QVD9 RDQ9:REZ9 RNM9:ROV9 RXI9:RYR9 SHE9:SIN9 SRA9:SSJ9 TAW9:TCF9 TKS9:TMB9 TUO9:TVX9 UEK9:UFT9 UOG9:UPP9 UYC9:UZL9 VHY9:VJH9 VRU9:VTD9 WBQ9:WCZ9 WLM9:WMV9 WVI9:WWR9 A65545:AJ65545 IW65545:KF65545 SS65545:UB65545 ACO65545:ADX65545 AMK65545:ANT65545 AWG65545:AXP65545 BGC65545:BHL65545 BPY65545:BRH65545 BZU65545:CBD65545 CJQ65545:CKZ65545 CTM65545:CUV65545 DDI65545:DER65545 DNE65545:DON65545 DXA65545:DYJ65545 EGW65545:EIF65545 EQS65545:ESB65545 FAO65545:FBX65545 FKK65545:FLT65545 FUG65545:FVP65545 GEC65545:GFL65545 GNY65545:GPH65545 GXU65545:GZD65545 HHQ65545:HIZ65545 HRM65545:HSV65545 IBI65545:ICR65545 ILE65545:IMN65545 IVA65545:IWJ65545 JEW65545:JGF65545 JOS65545:JQB65545 JYO65545:JZX65545 KIK65545:KJT65545 KSG65545:KTP65545 LCC65545:LDL65545 LLY65545:LNH65545 LVU65545:LXD65545 MFQ65545:MGZ65545 MPM65545:MQV65545 MZI65545:NAR65545 NJE65545:NKN65545 NTA65545:NUJ65545 OCW65545:OEF65545 OMS65545:OOB65545 OWO65545:OXX65545 PGK65545:PHT65545 PQG65545:PRP65545 QAC65545:QBL65545 QJY65545:QLH65545 QTU65545:QVD65545 RDQ65545:REZ65545 RNM65545:ROV65545 RXI65545:RYR65545 SHE65545:SIN65545 SRA65545:SSJ65545 TAW65545:TCF65545 TKS65545:TMB65545 TUO65545:TVX65545 UEK65545:UFT65545 UOG65545:UPP65545 UYC65545:UZL65545 VHY65545:VJH65545 VRU65545:VTD65545 WBQ65545:WCZ65545 WLM65545:WMV65545 WVI65545:WWR65545 A131081:AJ131081 IW131081:KF131081 SS131081:UB131081 ACO131081:ADX131081 AMK131081:ANT131081 AWG131081:AXP131081 BGC131081:BHL131081 BPY131081:BRH131081 BZU131081:CBD131081 CJQ131081:CKZ131081 CTM131081:CUV131081 DDI131081:DER131081 DNE131081:DON131081 DXA131081:DYJ131081 EGW131081:EIF131081 EQS131081:ESB131081 FAO131081:FBX131081 FKK131081:FLT131081 FUG131081:FVP131081 GEC131081:GFL131081 GNY131081:GPH131081 GXU131081:GZD131081 HHQ131081:HIZ131081 HRM131081:HSV131081 IBI131081:ICR131081 ILE131081:IMN131081 IVA131081:IWJ131081 JEW131081:JGF131081 JOS131081:JQB131081 JYO131081:JZX131081 KIK131081:KJT131081 KSG131081:KTP131081 LCC131081:LDL131081 LLY131081:LNH131081 LVU131081:LXD131081 MFQ131081:MGZ131081 MPM131081:MQV131081 MZI131081:NAR131081 NJE131081:NKN131081 NTA131081:NUJ131081 OCW131081:OEF131081 OMS131081:OOB131081 OWO131081:OXX131081 PGK131081:PHT131081 PQG131081:PRP131081 QAC131081:QBL131081 QJY131081:QLH131081 QTU131081:QVD131081 RDQ131081:REZ131081 RNM131081:ROV131081 RXI131081:RYR131081 SHE131081:SIN131081 SRA131081:SSJ131081 TAW131081:TCF131081 TKS131081:TMB131081 TUO131081:TVX131081 UEK131081:UFT131081 UOG131081:UPP131081 UYC131081:UZL131081 VHY131081:VJH131081 VRU131081:VTD131081 WBQ131081:WCZ131081 WLM131081:WMV131081 WVI131081:WWR131081 A196617:AJ196617 IW196617:KF196617 SS196617:UB196617 ACO196617:ADX196617 AMK196617:ANT196617 AWG196617:AXP196617 BGC196617:BHL196617 BPY196617:BRH196617 BZU196617:CBD196617 CJQ196617:CKZ196617 CTM196617:CUV196617 DDI196617:DER196617 DNE196617:DON196617 DXA196617:DYJ196617 EGW196617:EIF196617 EQS196617:ESB196617 FAO196617:FBX196617 FKK196617:FLT196617 FUG196617:FVP196617 GEC196617:GFL196617 GNY196617:GPH196617 GXU196617:GZD196617 HHQ196617:HIZ196617 HRM196617:HSV196617 IBI196617:ICR196617 ILE196617:IMN196617 IVA196617:IWJ196617 JEW196617:JGF196617 JOS196617:JQB196617 JYO196617:JZX196617 KIK196617:KJT196617 KSG196617:KTP196617 LCC196617:LDL196617 LLY196617:LNH196617 LVU196617:LXD196617 MFQ196617:MGZ196617 MPM196617:MQV196617 MZI196617:NAR196617 NJE196617:NKN196617 NTA196617:NUJ196617 OCW196617:OEF196617 OMS196617:OOB196617 OWO196617:OXX196617 PGK196617:PHT196617 PQG196617:PRP196617 QAC196617:QBL196617 QJY196617:QLH196617 QTU196617:QVD196617 RDQ196617:REZ196617 RNM196617:ROV196617 RXI196617:RYR196617 SHE196617:SIN196617 SRA196617:SSJ196617 TAW196617:TCF196617 TKS196617:TMB196617 TUO196617:TVX196617 UEK196617:UFT196617 UOG196617:UPP196617 UYC196617:UZL196617 VHY196617:VJH196617 VRU196617:VTD196617 WBQ196617:WCZ196617 WLM196617:WMV196617 WVI196617:WWR196617 A262153:AJ262153 IW262153:KF262153 SS262153:UB262153 ACO262153:ADX262153 AMK262153:ANT262153 AWG262153:AXP262153 BGC262153:BHL262153 BPY262153:BRH262153 BZU262153:CBD262153 CJQ262153:CKZ262153 CTM262153:CUV262153 DDI262153:DER262153 DNE262153:DON262153 DXA262153:DYJ262153 EGW262153:EIF262153 EQS262153:ESB262153 FAO262153:FBX262153 FKK262153:FLT262153 FUG262153:FVP262153 GEC262153:GFL262153 GNY262153:GPH262153 GXU262153:GZD262153 HHQ262153:HIZ262153 HRM262153:HSV262153 IBI262153:ICR262153 ILE262153:IMN262153 IVA262153:IWJ262153 JEW262153:JGF262153 JOS262153:JQB262153 JYO262153:JZX262153 KIK262153:KJT262153 KSG262153:KTP262153 LCC262153:LDL262153 LLY262153:LNH262153 LVU262153:LXD262153 MFQ262153:MGZ262153 MPM262153:MQV262153 MZI262153:NAR262153 NJE262153:NKN262153 NTA262153:NUJ262153 OCW262153:OEF262153 OMS262153:OOB262153 OWO262153:OXX262153 PGK262153:PHT262153 PQG262153:PRP262153 QAC262153:QBL262153 QJY262153:QLH262153 QTU262153:QVD262153 RDQ262153:REZ262153 RNM262153:ROV262153 RXI262153:RYR262153 SHE262153:SIN262153 SRA262153:SSJ262153 TAW262153:TCF262153 TKS262153:TMB262153 TUO262153:TVX262153 UEK262153:UFT262153 UOG262153:UPP262153 UYC262153:UZL262153 VHY262153:VJH262153 VRU262153:VTD262153 WBQ262153:WCZ262153 WLM262153:WMV262153 WVI262153:WWR262153 A327689:AJ327689 IW327689:KF327689 SS327689:UB327689 ACO327689:ADX327689 AMK327689:ANT327689 AWG327689:AXP327689 BGC327689:BHL327689 BPY327689:BRH327689 BZU327689:CBD327689 CJQ327689:CKZ327689 CTM327689:CUV327689 DDI327689:DER327689 DNE327689:DON327689 DXA327689:DYJ327689 EGW327689:EIF327689 EQS327689:ESB327689 FAO327689:FBX327689 FKK327689:FLT327689 FUG327689:FVP327689 GEC327689:GFL327689 GNY327689:GPH327689 GXU327689:GZD327689 HHQ327689:HIZ327689 HRM327689:HSV327689 IBI327689:ICR327689 ILE327689:IMN327689 IVA327689:IWJ327689 JEW327689:JGF327689 JOS327689:JQB327689 JYO327689:JZX327689 KIK327689:KJT327689 KSG327689:KTP327689 LCC327689:LDL327689 LLY327689:LNH327689 LVU327689:LXD327689 MFQ327689:MGZ327689 MPM327689:MQV327689 MZI327689:NAR327689 NJE327689:NKN327689 NTA327689:NUJ327689 OCW327689:OEF327689 OMS327689:OOB327689 OWO327689:OXX327689 PGK327689:PHT327689 PQG327689:PRP327689 QAC327689:QBL327689 QJY327689:QLH327689 QTU327689:QVD327689 RDQ327689:REZ327689 RNM327689:ROV327689 RXI327689:RYR327689 SHE327689:SIN327689 SRA327689:SSJ327689 TAW327689:TCF327689 TKS327689:TMB327689 TUO327689:TVX327689 UEK327689:UFT327689 UOG327689:UPP327689 UYC327689:UZL327689 VHY327689:VJH327689 VRU327689:VTD327689 WBQ327689:WCZ327689 WLM327689:WMV327689 WVI327689:WWR327689 A393225:AJ393225 IW393225:KF393225 SS393225:UB393225 ACO393225:ADX393225 AMK393225:ANT393225 AWG393225:AXP393225 BGC393225:BHL393225 BPY393225:BRH393225 BZU393225:CBD393225 CJQ393225:CKZ393225 CTM393225:CUV393225 DDI393225:DER393225 DNE393225:DON393225 DXA393225:DYJ393225 EGW393225:EIF393225 EQS393225:ESB393225 FAO393225:FBX393225 FKK393225:FLT393225 FUG393225:FVP393225 GEC393225:GFL393225 GNY393225:GPH393225 GXU393225:GZD393225 HHQ393225:HIZ393225 HRM393225:HSV393225 IBI393225:ICR393225 ILE393225:IMN393225 IVA393225:IWJ393225 JEW393225:JGF393225 JOS393225:JQB393225 JYO393225:JZX393225 KIK393225:KJT393225 KSG393225:KTP393225 LCC393225:LDL393225 LLY393225:LNH393225 LVU393225:LXD393225 MFQ393225:MGZ393225 MPM393225:MQV393225 MZI393225:NAR393225 NJE393225:NKN393225 NTA393225:NUJ393225 OCW393225:OEF393225 OMS393225:OOB393225 OWO393225:OXX393225 PGK393225:PHT393225 PQG393225:PRP393225 QAC393225:QBL393225 QJY393225:QLH393225 QTU393225:QVD393225 RDQ393225:REZ393225 RNM393225:ROV393225 RXI393225:RYR393225 SHE393225:SIN393225 SRA393225:SSJ393225 TAW393225:TCF393225 TKS393225:TMB393225 TUO393225:TVX393225 UEK393225:UFT393225 UOG393225:UPP393225 UYC393225:UZL393225 VHY393225:VJH393225 VRU393225:VTD393225 WBQ393225:WCZ393225 WLM393225:WMV393225 WVI393225:WWR393225 A458761:AJ458761 IW458761:KF458761 SS458761:UB458761 ACO458761:ADX458761 AMK458761:ANT458761 AWG458761:AXP458761 BGC458761:BHL458761 BPY458761:BRH458761 BZU458761:CBD458761 CJQ458761:CKZ458761 CTM458761:CUV458761 DDI458761:DER458761 DNE458761:DON458761 DXA458761:DYJ458761 EGW458761:EIF458761 EQS458761:ESB458761 FAO458761:FBX458761 FKK458761:FLT458761 FUG458761:FVP458761 GEC458761:GFL458761 GNY458761:GPH458761 GXU458761:GZD458761 HHQ458761:HIZ458761 HRM458761:HSV458761 IBI458761:ICR458761 ILE458761:IMN458761 IVA458761:IWJ458761 JEW458761:JGF458761 JOS458761:JQB458761 JYO458761:JZX458761 KIK458761:KJT458761 KSG458761:KTP458761 LCC458761:LDL458761 LLY458761:LNH458761 LVU458761:LXD458761 MFQ458761:MGZ458761 MPM458761:MQV458761 MZI458761:NAR458761 NJE458761:NKN458761 NTA458761:NUJ458761 OCW458761:OEF458761 OMS458761:OOB458761 OWO458761:OXX458761 PGK458761:PHT458761 PQG458761:PRP458761 QAC458761:QBL458761 QJY458761:QLH458761 QTU458761:QVD458761 RDQ458761:REZ458761 RNM458761:ROV458761 RXI458761:RYR458761 SHE458761:SIN458761 SRA458761:SSJ458761 TAW458761:TCF458761 TKS458761:TMB458761 TUO458761:TVX458761 UEK458761:UFT458761 UOG458761:UPP458761 UYC458761:UZL458761 VHY458761:VJH458761 VRU458761:VTD458761 WBQ458761:WCZ458761 WLM458761:WMV458761 WVI458761:WWR458761 A524297:AJ524297 IW524297:KF524297 SS524297:UB524297 ACO524297:ADX524297 AMK524297:ANT524297 AWG524297:AXP524297 BGC524297:BHL524297 BPY524297:BRH524297 BZU524297:CBD524297 CJQ524297:CKZ524297 CTM524297:CUV524297 DDI524297:DER524297 DNE524297:DON524297 DXA524297:DYJ524297 EGW524297:EIF524297 EQS524297:ESB524297 FAO524297:FBX524297 FKK524297:FLT524297 FUG524297:FVP524297 GEC524297:GFL524297 GNY524297:GPH524297 GXU524297:GZD524297 HHQ524297:HIZ524297 HRM524297:HSV524297 IBI524297:ICR524297 ILE524297:IMN524297 IVA524297:IWJ524297 JEW524297:JGF524297 JOS524297:JQB524297 JYO524297:JZX524297 KIK524297:KJT524297 KSG524297:KTP524297 LCC524297:LDL524297 LLY524297:LNH524297 LVU524297:LXD524297 MFQ524297:MGZ524297 MPM524297:MQV524297 MZI524297:NAR524297 NJE524297:NKN524297 NTA524297:NUJ524297 OCW524297:OEF524297 OMS524297:OOB524297 OWO524297:OXX524297 PGK524297:PHT524297 PQG524297:PRP524297 QAC524297:QBL524297 QJY524297:QLH524297 QTU524297:QVD524297 RDQ524297:REZ524297 RNM524297:ROV524297 RXI524297:RYR524297 SHE524297:SIN524297 SRA524297:SSJ524297 TAW524297:TCF524297 TKS524297:TMB524297 TUO524297:TVX524297 UEK524297:UFT524297 UOG524297:UPP524297 UYC524297:UZL524297 VHY524297:VJH524297 VRU524297:VTD524297 WBQ524297:WCZ524297 WLM524297:WMV524297 WVI524297:WWR524297 A589833:AJ589833 IW589833:KF589833 SS589833:UB589833 ACO589833:ADX589833 AMK589833:ANT589833 AWG589833:AXP589833 BGC589833:BHL589833 BPY589833:BRH589833 BZU589833:CBD589833 CJQ589833:CKZ589833 CTM589833:CUV589833 DDI589833:DER589833 DNE589833:DON589833 DXA589833:DYJ589833 EGW589833:EIF589833 EQS589833:ESB589833 FAO589833:FBX589833 FKK589833:FLT589833 FUG589833:FVP589833 GEC589833:GFL589833 GNY589833:GPH589833 GXU589833:GZD589833 HHQ589833:HIZ589833 HRM589833:HSV589833 IBI589833:ICR589833 ILE589833:IMN589833 IVA589833:IWJ589833 JEW589833:JGF589833 JOS589833:JQB589833 JYO589833:JZX589833 KIK589833:KJT589833 KSG589833:KTP589833 LCC589833:LDL589833 LLY589833:LNH589833 LVU589833:LXD589833 MFQ589833:MGZ589833 MPM589833:MQV589833 MZI589833:NAR589833 NJE589833:NKN589833 NTA589833:NUJ589833 OCW589833:OEF589833 OMS589833:OOB589833 OWO589833:OXX589833 PGK589833:PHT589833 PQG589833:PRP589833 QAC589833:QBL589833 QJY589833:QLH589833 QTU589833:QVD589833 RDQ589833:REZ589833 RNM589833:ROV589833 RXI589833:RYR589833 SHE589833:SIN589833 SRA589833:SSJ589833 TAW589833:TCF589833 TKS589833:TMB589833 TUO589833:TVX589833 UEK589833:UFT589833 UOG589833:UPP589833 UYC589833:UZL589833 VHY589833:VJH589833 VRU589833:VTD589833 WBQ589833:WCZ589833 WLM589833:WMV589833 WVI589833:WWR589833 A655369:AJ655369 IW655369:KF655369 SS655369:UB655369 ACO655369:ADX655369 AMK655369:ANT655369 AWG655369:AXP655369 BGC655369:BHL655369 BPY655369:BRH655369 BZU655369:CBD655369 CJQ655369:CKZ655369 CTM655369:CUV655369 DDI655369:DER655369 DNE655369:DON655369 DXA655369:DYJ655369 EGW655369:EIF655369 EQS655369:ESB655369 FAO655369:FBX655369 FKK655369:FLT655369 FUG655369:FVP655369 GEC655369:GFL655369 GNY655369:GPH655369 GXU655369:GZD655369 HHQ655369:HIZ655369 HRM655369:HSV655369 IBI655369:ICR655369 ILE655369:IMN655369 IVA655369:IWJ655369 JEW655369:JGF655369 JOS655369:JQB655369 JYO655369:JZX655369 KIK655369:KJT655369 KSG655369:KTP655369 LCC655369:LDL655369 LLY655369:LNH655369 LVU655369:LXD655369 MFQ655369:MGZ655369 MPM655369:MQV655369 MZI655369:NAR655369 NJE655369:NKN655369 NTA655369:NUJ655369 OCW655369:OEF655369 OMS655369:OOB655369 OWO655369:OXX655369 PGK655369:PHT655369 PQG655369:PRP655369 QAC655369:QBL655369 QJY655369:QLH655369 QTU655369:QVD655369 RDQ655369:REZ655369 RNM655369:ROV655369 RXI655369:RYR655369 SHE655369:SIN655369 SRA655369:SSJ655369 TAW655369:TCF655369 TKS655369:TMB655369 TUO655369:TVX655369 UEK655369:UFT655369 UOG655369:UPP655369 UYC655369:UZL655369 VHY655369:VJH655369 VRU655369:VTD655369 WBQ655369:WCZ655369 WLM655369:WMV655369 WVI655369:WWR655369 A720905:AJ720905 IW720905:KF720905 SS720905:UB720905 ACO720905:ADX720905 AMK720905:ANT720905 AWG720905:AXP720905 BGC720905:BHL720905 BPY720905:BRH720905 BZU720905:CBD720905 CJQ720905:CKZ720905 CTM720905:CUV720905 DDI720905:DER720905 DNE720905:DON720905 DXA720905:DYJ720905 EGW720905:EIF720905 EQS720905:ESB720905 FAO720905:FBX720905 FKK720905:FLT720905 FUG720905:FVP720905 GEC720905:GFL720905 GNY720905:GPH720905 GXU720905:GZD720905 HHQ720905:HIZ720905 HRM720905:HSV720905 IBI720905:ICR720905 ILE720905:IMN720905 IVA720905:IWJ720905 JEW720905:JGF720905 JOS720905:JQB720905 JYO720905:JZX720905 KIK720905:KJT720905 KSG720905:KTP720905 LCC720905:LDL720905 LLY720905:LNH720905 LVU720905:LXD720905 MFQ720905:MGZ720905 MPM720905:MQV720905 MZI720905:NAR720905 NJE720905:NKN720905 NTA720905:NUJ720905 OCW720905:OEF720905 OMS720905:OOB720905 OWO720905:OXX720905 PGK720905:PHT720905 PQG720905:PRP720905 QAC720905:QBL720905 QJY720905:QLH720905 QTU720905:QVD720905 RDQ720905:REZ720905 RNM720905:ROV720905 RXI720905:RYR720905 SHE720905:SIN720905 SRA720905:SSJ720905 TAW720905:TCF720905 TKS720905:TMB720905 TUO720905:TVX720905 UEK720905:UFT720905 UOG720905:UPP720905 UYC720905:UZL720905 VHY720905:VJH720905 VRU720905:VTD720905 WBQ720905:WCZ720905 WLM720905:WMV720905 WVI720905:WWR720905 A786441:AJ786441 IW786441:KF786441 SS786441:UB786441 ACO786441:ADX786441 AMK786441:ANT786441 AWG786441:AXP786441 BGC786441:BHL786441 BPY786441:BRH786441 BZU786441:CBD786441 CJQ786441:CKZ786441 CTM786441:CUV786441 DDI786441:DER786441 DNE786441:DON786441 DXA786441:DYJ786441 EGW786441:EIF786441 EQS786441:ESB786441 FAO786441:FBX786441 FKK786441:FLT786441 FUG786441:FVP786441 GEC786441:GFL786441 GNY786441:GPH786441 GXU786441:GZD786441 HHQ786441:HIZ786441 HRM786441:HSV786441 IBI786441:ICR786441 ILE786441:IMN786441 IVA786441:IWJ786441 JEW786441:JGF786441 JOS786441:JQB786441 JYO786441:JZX786441 KIK786441:KJT786441 KSG786441:KTP786441 LCC786441:LDL786441 LLY786441:LNH786441 LVU786441:LXD786441 MFQ786441:MGZ786441 MPM786441:MQV786441 MZI786441:NAR786441 NJE786441:NKN786441 NTA786441:NUJ786441 OCW786441:OEF786441 OMS786441:OOB786441 OWO786441:OXX786441 PGK786441:PHT786441 PQG786441:PRP786441 QAC786441:QBL786441 QJY786441:QLH786441 QTU786441:QVD786441 RDQ786441:REZ786441 RNM786441:ROV786441 RXI786441:RYR786441 SHE786441:SIN786441 SRA786441:SSJ786441 TAW786441:TCF786441 TKS786441:TMB786441 TUO786441:TVX786441 UEK786441:UFT786441 UOG786441:UPP786441 UYC786441:UZL786441 VHY786441:VJH786441 VRU786441:VTD786441 WBQ786441:WCZ786441 WLM786441:WMV786441 WVI786441:WWR786441 A851977:AJ851977 IW851977:KF851977 SS851977:UB851977 ACO851977:ADX851977 AMK851977:ANT851977 AWG851977:AXP851977 BGC851977:BHL851977 BPY851977:BRH851977 BZU851977:CBD851977 CJQ851977:CKZ851977 CTM851977:CUV851977 DDI851977:DER851977 DNE851977:DON851977 DXA851977:DYJ851977 EGW851977:EIF851977 EQS851977:ESB851977 FAO851977:FBX851977 FKK851977:FLT851977 FUG851977:FVP851977 GEC851977:GFL851977 GNY851977:GPH851977 GXU851977:GZD851977 HHQ851977:HIZ851977 HRM851977:HSV851977 IBI851977:ICR851977 ILE851977:IMN851977 IVA851977:IWJ851977 JEW851977:JGF851977 JOS851977:JQB851977 JYO851977:JZX851977 KIK851977:KJT851977 KSG851977:KTP851977 LCC851977:LDL851977 LLY851977:LNH851977 LVU851977:LXD851977 MFQ851977:MGZ851977 MPM851977:MQV851977 MZI851977:NAR851977 NJE851977:NKN851977 NTA851977:NUJ851977 OCW851977:OEF851977 OMS851977:OOB851977 OWO851977:OXX851977 PGK851977:PHT851977 PQG851977:PRP851977 QAC851977:QBL851977 QJY851977:QLH851977 QTU851977:QVD851977 RDQ851977:REZ851977 RNM851977:ROV851977 RXI851977:RYR851977 SHE851977:SIN851977 SRA851977:SSJ851977 TAW851977:TCF851977 TKS851977:TMB851977 TUO851977:TVX851977 UEK851977:UFT851977 UOG851977:UPP851977 UYC851977:UZL851977 VHY851977:VJH851977 VRU851977:VTD851977 WBQ851977:WCZ851977 WLM851977:WMV851977 WVI851977:WWR851977 A917513:AJ917513 IW917513:KF917513 SS917513:UB917513 ACO917513:ADX917513 AMK917513:ANT917513 AWG917513:AXP917513 BGC917513:BHL917513 BPY917513:BRH917513 BZU917513:CBD917513 CJQ917513:CKZ917513 CTM917513:CUV917513 DDI917513:DER917513 DNE917513:DON917513 DXA917513:DYJ917513 EGW917513:EIF917513 EQS917513:ESB917513 FAO917513:FBX917513 FKK917513:FLT917513 FUG917513:FVP917513 GEC917513:GFL917513 GNY917513:GPH917513 GXU917513:GZD917513 HHQ917513:HIZ917513 HRM917513:HSV917513 IBI917513:ICR917513 ILE917513:IMN917513 IVA917513:IWJ917513 JEW917513:JGF917513 JOS917513:JQB917513 JYO917513:JZX917513 KIK917513:KJT917513 KSG917513:KTP917513 LCC917513:LDL917513 LLY917513:LNH917513 LVU917513:LXD917513 MFQ917513:MGZ917513 MPM917513:MQV917513 MZI917513:NAR917513 NJE917513:NKN917513 NTA917513:NUJ917513 OCW917513:OEF917513 OMS917513:OOB917513 OWO917513:OXX917513 PGK917513:PHT917513 PQG917513:PRP917513 QAC917513:QBL917513 QJY917513:QLH917513 QTU917513:QVD917513 RDQ917513:REZ917513 RNM917513:ROV917513 RXI917513:RYR917513 SHE917513:SIN917513 SRA917513:SSJ917513 TAW917513:TCF917513 TKS917513:TMB917513 TUO917513:TVX917513 UEK917513:UFT917513 UOG917513:UPP917513 UYC917513:UZL917513 VHY917513:VJH917513 VRU917513:VTD917513 WBQ917513:WCZ917513 WLM917513:WMV917513 WVI917513:WWR917513 A983049:AJ983049 IW983049:KF983049 SS983049:UB983049 ACO983049:ADX983049 AMK983049:ANT983049 AWG983049:AXP983049 BGC983049:BHL983049 BPY983049:BRH983049 BZU983049:CBD983049 CJQ983049:CKZ983049 CTM983049:CUV983049 DDI983049:DER983049 DNE983049:DON983049 DXA983049:DYJ983049 EGW983049:EIF983049 EQS983049:ESB983049 FAO983049:FBX983049 FKK983049:FLT983049 FUG983049:FVP983049 GEC983049:GFL983049 GNY983049:GPH983049 GXU983049:GZD983049 HHQ983049:HIZ983049 HRM983049:HSV983049 IBI983049:ICR983049 ILE983049:IMN983049 IVA983049:IWJ983049 JEW983049:JGF983049 JOS983049:JQB983049 JYO983049:JZX983049 KIK983049:KJT983049 KSG983049:KTP983049 LCC983049:LDL983049 LLY983049:LNH983049 LVU983049:LXD983049 MFQ983049:MGZ983049 MPM983049:MQV983049 MZI983049:NAR983049 NJE983049:NKN983049 NTA983049:NUJ983049 OCW983049:OEF983049 OMS983049:OOB983049 OWO983049:OXX983049 PGK983049:PHT983049 PQG983049:PRP983049 QAC983049:QBL983049 QJY983049:QLH983049 QTU983049:QVD983049 RDQ983049:REZ983049 RNM983049:ROV983049 RXI983049:RYR983049 SHE983049:SIN983049 SRA983049:SSJ983049 TAW983049:TCF983049 TKS983049:TMB983049 TUO983049:TVX983049 UEK983049:UFT983049 UOG983049:UPP983049 UYC983049:UZL983049 VHY983049:VJH983049 VRU983049:VTD983049 WBQ983049:WCZ983049 WLM983049:WMV983049 WVI983049:WWR983049 A10:D10 IW10:IZ10 SS10:SV10 ACO10:ACR10 AMK10:AMN10 AWG10:AWJ10 BGC10:BGF10 BPY10:BQB10 BZU10:BZX10 CJQ10:CJT10 CTM10:CTP10 DDI10:DDL10 DNE10:DNH10 DXA10:DXD10 EGW10:EGZ10 EQS10:EQV10 FAO10:FAR10 FKK10:FKN10 FUG10:FUJ10 GEC10:GEF10 GNY10:GOB10 GXU10:GXX10 HHQ10:HHT10 HRM10:HRP10 IBI10:IBL10 ILE10:ILH10 IVA10:IVD10 JEW10:JEZ10 JOS10:JOV10 JYO10:JYR10 KIK10:KIN10 KSG10:KSJ10 LCC10:LCF10 LLY10:LMB10 LVU10:LVX10 MFQ10:MFT10 MPM10:MPP10 MZI10:MZL10 NJE10:NJH10 NTA10:NTD10 OCW10:OCZ10 OMS10:OMV10 OWO10:OWR10 PGK10:PGN10 PQG10:PQJ10 QAC10:QAF10 QJY10:QKB10 QTU10:QTX10 RDQ10:RDT10 RNM10:RNP10 RXI10:RXL10 SHE10:SHH10 SRA10:SRD10 TAW10:TAZ10 TKS10:TKV10 TUO10:TUR10 UEK10:UEN10 UOG10:UOJ10 UYC10:UYF10 VHY10:VIB10 VRU10:VRX10 WBQ10:WBT10 WLM10:WLP10 WVI10:WVL10 A65546:D65546 IW65546:IZ65546 SS65546:SV65546 ACO65546:ACR65546 AMK65546:AMN65546 AWG65546:AWJ65546 BGC65546:BGF65546 BPY65546:BQB65546 BZU65546:BZX65546 CJQ65546:CJT65546 CTM65546:CTP65546 DDI65546:DDL65546 DNE65546:DNH65546 DXA65546:DXD65546 EGW65546:EGZ65546 EQS65546:EQV65546 FAO65546:FAR65546 FKK65546:FKN65546 FUG65546:FUJ65546 GEC65546:GEF65546 GNY65546:GOB65546 GXU65546:GXX65546 HHQ65546:HHT65546 HRM65546:HRP65546 IBI65546:IBL65546 ILE65546:ILH65546 IVA65546:IVD65546 JEW65546:JEZ65546 JOS65546:JOV65546 JYO65546:JYR65546 KIK65546:KIN65546 KSG65546:KSJ65546 LCC65546:LCF65546 LLY65546:LMB65546 LVU65546:LVX65546 MFQ65546:MFT65546 MPM65546:MPP65546 MZI65546:MZL65546 NJE65546:NJH65546 NTA65546:NTD65546 OCW65546:OCZ65546 OMS65546:OMV65546 OWO65546:OWR65546 PGK65546:PGN65546 PQG65546:PQJ65546 QAC65546:QAF65546 QJY65546:QKB65546 QTU65546:QTX65546 RDQ65546:RDT65546 RNM65546:RNP65546 RXI65546:RXL65546 SHE65546:SHH65546 SRA65546:SRD65546 TAW65546:TAZ65546 TKS65546:TKV65546 TUO65546:TUR65546 UEK65546:UEN65546 UOG65546:UOJ65546 UYC65546:UYF65546 VHY65546:VIB65546 VRU65546:VRX65546 WBQ65546:WBT65546 WLM65546:WLP65546 WVI65546:WVL65546 A131082:D131082 IW131082:IZ131082 SS131082:SV131082 ACO131082:ACR131082 AMK131082:AMN131082 AWG131082:AWJ131082 BGC131082:BGF131082 BPY131082:BQB131082 BZU131082:BZX131082 CJQ131082:CJT131082 CTM131082:CTP131082 DDI131082:DDL131082 DNE131082:DNH131082 DXA131082:DXD131082 EGW131082:EGZ131082 EQS131082:EQV131082 FAO131082:FAR131082 FKK131082:FKN131082 FUG131082:FUJ131082 GEC131082:GEF131082 GNY131082:GOB131082 GXU131082:GXX131082 HHQ131082:HHT131082 HRM131082:HRP131082 IBI131082:IBL131082 ILE131082:ILH131082 IVA131082:IVD131082 JEW131082:JEZ131082 JOS131082:JOV131082 JYO131082:JYR131082 KIK131082:KIN131082 KSG131082:KSJ131082 LCC131082:LCF131082 LLY131082:LMB131082 LVU131082:LVX131082 MFQ131082:MFT131082 MPM131082:MPP131082 MZI131082:MZL131082 NJE131082:NJH131082 NTA131082:NTD131082 OCW131082:OCZ131082 OMS131082:OMV131082 OWO131082:OWR131082 PGK131082:PGN131082 PQG131082:PQJ131082 QAC131082:QAF131082 QJY131082:QKB131082 QTU131082:QTX131082 RDQ131082:RDT131082 RNM131082:RNP131082 RXI131082:RXL131082 SHE131082:SHH131082 SRA131082:SRD131082 TAW131082:TAZ131082 TKS131082:TKV131082 TUO131082:TUR131082 UEK131082:UEN131082 UOG131082:UOJ131082 UYC131082:UYF131082 VHY131082:VIB131082 VRU131082:VRX131082 WBQ131082:WBT131082 WLM131082:WLP131082 WVI131082:WVL131082 A196618:D196618 IW196618:IZ196618 SS196618:SV196618 ACO196618:ACR196618 AMK196618:AMN196618 AWG196618:AWJ196618 BGC196618:BGF196618 BPY196618:BQB196618 BZU196618:BZX196618 CJQ196618:CJT196618 CTM196618:CTP196618 DDI196618:DDL196618 DNE196618:DNH196618 DXA196618:DXD196618 EGW196618:EGZ196618 EQS196618:EQV196618 FAO196618:FAR196618 FKK196618:FKN196618 FUG196618:FUJ196618 GEC196618:GEF196618 GNY196618:GOB196618 GXU196618:GXX196618 HHQ196618:HHT196618 HRM196618:HRP196618 IBI196618:IBL196618 ILE196618:ILH196618 IVA196618:IVD196618 JEW196618:JEZ196618 JOS196618:JOV196618 JYO196618:JYR196618 KIK196618:KIN196618 KSG196618:KSJ196618 LCC196618:LCF196618 LLY196618:LMB196618 LVU196618:LVX196618 MFQ196618:MFT196618 MPM196618:MPP196618 MZI196618:MZL196618 NJE196618:NJH196618 NTA196618:NTD196618 OCW196618:OCZ196618 OMS196618:OMV196618 OWO196618:OWR196618 PGK196618:PGN196618 PQG196618:PQJ196618 QAC196618:QAF196618 QJY196618:QKB196618 QTU196618:QTX196618 RDQ196618:RDT196618 RNM196618:RNP196618 RXI196618:RXL196618 SHE196618:SHH196618 SRA196618:SRD196618 TAW196618:TAZ196618 TKS196618:TKV196618 TUO196618:TUR196618 UEK196618:UEN196618 UOG196618:UOJ196618 UYC196618:UYF196618 VHY196618:VIB196618 VRU196618:VRX196618 WBQ196618:WBT196618 WLM196618:WLP196618 WVI196618:WVL196618 A262154:D262154 IW262154:IZ262154 SS262154:SV262154 ACO262154:ACR262154 AMK262154:AMN262154 AWG262154:AWJ262154 BGC262154:BGF262154 BPY262154:BQB262154 BZU262154:BZX262154 CJQ262154:CJT262154 CTM262154:CTP262154 DDI262154:DDL262154 DNE262154:DNH262154 DXA262154:DXD262154 EGW262154:EGZ262154 EQS262154:EQV262154 FAO262154:FAR262154 FKK262154:FKN262154 FUG262154:FUJ262154 GEC262154:GEF262154 GNY262154:GOB262154 GXU262154:GXX262154 HHQ262154:HHT262154 HRM262154:HRP262154 IBI262154:IBL262154 ILE262154:ILH262154 IVA262154:IVD262154 JEW262154:JEZ262154 JOS262154:JOV262154 JYO262154:JYR262154 KIK262154:KIN262154 KSG262154:KSJ262154 LCC262154:LCF262154 LLY262154:LMB262154 LVU262154:LVX262154 MFQ262154:MFT262154 MPM262154:MPP262154 MZI262154:MZL262154 NJE262154:NJH262154 NTA262154:NTD262154 OCW262154:OCZ262154 OMS262154:OMV262154 OWO262154:OWR262154 PGK262154:PGN262154 PQG262154:PQJ262154 QAC262154:QAF262154 QJY262154:QKB262154 QTU262154:QTX262154 RDQ262154:RDT262154 RNM262154:RNP262154 RXI262154:RXL262154 SHE262154:SHH262154 SRA262154:SRD262154 TAW262154:TAZ262154 TKS262154:TKV262154 TUO262154:TUR262154 UEK262154:UEN262154 UOG262154:UOJ262154 UYC262154:UYF262154 VHY262154:VIB262154 VRU262154:VRX262154 WBQ262154:WBT262154 WLM262154:WLP262154 WVI262154:WVL262154 A327690:D327690 IW327690:IZ327690 SS327690:SV327690 ACO327690:ACR327690 AMK327690:AMN327690 AWG327690:AWJ327690 BGC327690:BGF327690 BPY327690:BQB327690 BZU327690:BZX327690 CJQ327690:CJT327690 CTM327690:CTP327690 DDI327690:DDL327690 DNE327690:DNH327690 DXA327690:DXD327690 EGW327690:EGZ327690 EQS327690:EQV327690 FAO327690:FAR327690 FKK327690:FKN327690 FUG327690:FUJ327690 GEC327690:GEF327690 GNY327690:GOB327690 GXU327690:GXX327690 HHQ327690:HHT327690 HRM327690:HRP327690 IBI327690:IBL327690 ILE327690:ILH327690 IVA327690:IVD327690 JEW327690:JEZ327690 JOS327690:JOV327690 JYO327690:JYR327690 KIK327690:KIN327690 KSG327690:KSJ327690 LCC327690:LCF327690 LLY327690:LMB327690 LVU327690:LVX327690 MFQ327690:MFT327690 MPM327690:MPP327690 MZI327690:MZL327690 NJE327690:NJH327690 NTA327690:NTD327690 OCW327690:OCZ327690 OMS327690:OMV327690 OWO327690:OWR327690 PGK327690:PGN327690 PQG327690:PQJ327690 QAC327690:QAF327690 QJY327690:QKB327690 QTU327690:QTX327690 RDQ327690:RDT327690 RNM327690:RNP327690 RXI327690:RXL327690 SHE327690:SHH327690 SRA327690:SRD327690 TAW327690:TAZ327690 TKS327690:TKV327690 TUO327690:TUR327690 UEK327690:UEN327690 UOG327690:UOJ327690 UYC327690:UYF327690 VHY327690:VIB327690 VRU327690:VRX327690 WBQ327690:WBT327690 WLM327690:WLP327690 WVI327690:WVL327690 A393226:D393226 IW393226:IZ393226 SS393226:SV393226 ACO393226:ACR393226 AMK393226:AMN393226 AWG393226:AWJ393226 BGC393226:BGF393226 BPY393226:BQB393226 BZU393226:BZX393226 CJQ393226:CJT393226 CTM393226:CTP393226 DDI393226:DDL393226 DNE393226:DNH393226 DXA393226:DXD393226 EGW393226:EGZ393226 EQS393226:EQV393226 FAO393226:FAR393226 FKK393226:FKN393226 FUG393226:FUJ393226 GEC393226:GEF393226 GNY393226:GOB393226 GXU393226:GXX393226 HHQ393226:HHT393226 HRM393226:HRP393226 IBI393226:IBL393226 ILE393226:ILH393226 IVA393226:IVD393226 JEW393226:JEZ393226 JOS393226:JOV393226 JYO393226:JYR393226 KIK393226:KIN393226 KSG393226:KSJ393226 LCC393226:LCF393226 LLY393226:LMB393226 LVU393226:LVX393226 MFQ393226:MFT393226 MPM393226:MPP393226 MZI393226:MZL393226 NJE393226:NJH393226 NTA393226:NTD393226 OCW393226:OCZ393226 OMS393226:OMV393226 OWO393226:OWR393226 PGK393226:PGN393226 PQG393226:PQJ393226 QAC393226:QAF393226 QJY393226:QKB393226 QTU393226:QTX393226 RDQ393226:RDT393226 RNM393226:RNP393226 RXI393226:RXL393226 SHE393226:SHH393226 SRA393226:SRD393226 TAW393226:TAZ393226 TKS393226:TKV393226 TUO393226:TUR393226 UEK393226:UEN393226 UOG393226:UOJ393226 UYC393226:UYF393226 VHY393226:VIB393226 VRU393226:VRX393226 WBQ393226:WBT393226 WLM393226:WLP393226 WVI393226:WVL393226 A458762:D458762 IW458762:IZ458762 SS458762:SV458762 ACO458762:ACR458762 AMK458762:AMN458762 AWG458762:AWJ458762 BGC458762:BGF458762 BPY458762:BQB458762 BZU458762:BZX458762 CJQ458762:CJT458762 CTM458762:CTP458762 DDI458762:DDL458762 DNE458762:DNH458762 DXA458762:DXD458762 EGW458762:EGZ458762 EQS458762:EQV458762 FAO458762:FAR458762 FKK458762:FKN458762 FUG458762:FUJ458762 GEC458762:GEF458762 GNY458762:GOB458762 GXU458762:GXX458762 HHQ458762:HHT458762 HRM458762:HRP458762 IBI458762:IBL458762 ILE458762:ILH458762 IVA458762:IVD458762 JEW458762:JEZ458762 JOS458762:JOV458762 JYO458762:JYR458762 KIK458762:KIN458762 KSG458762:KSJ458762 LCC458762:LCF458762 LLY458762:LMB458762 LVU458762:LVX458762 MFQ458762:MFT458762 MPM458762:MPP458762 MZI458762:MZL458762 NJE458762:NJH458762 NTA458762:NTD458762 OCW458762:OCZ458762 OMS458762:OMV458762 OWO458762:OWR458762 PGK458762:PGN458762 PQG458762:PQJ458762 QAC458762:QAF458762 QJY458762:QKB458762 QTU458762:QTX458762 RDQ458762:RDT458762 RNM458762:RNP458762 RXI458762:RXL458762 SHE458762:SHH458762 SRA458762:SRD458762 TAW458762:TAZ458762 TKS458762:TKV458762 TUO458762:TUR458762 UEK458762:UEN458762 UOG458762:UOJ458762 UYC458762:UYF458762 VHY458762:VIB458762 VRU458762:VRX458762 WBQ458762:WBT458762 WLM458762:WLP458762 WVI458762:WVL458762 A524298:D524298 IW524298:IZ524298 SS524298:SV524298 ACO524298:ACR524298 AMK524298:AMN524298 AWG524298:AWJ524298 BGC524298:BGF524298 BPY524298:BQB524298 BZU524298:BZX524298 CJQ524298:CJT524298 CTM524298:CTP524298 DDI524298:DDL524298 DNE524298:DNH524298 DXA524298:DXD524298 EGW524298:EGZ524298 EQS524298:EQV524298 FAO524298:FAR524298 FKK524298:FKN524298 FUG524298:FUJ524298 GEC524298:GEF524298 GNY524298:GOB524298 GXU524298:GXX524298 HHQ524298:HHT524298 HRM524298:HRP524298 IBI524298:IBL524298 ILE524298:ILH524298 IVA524298:IVD524298 JEW524298:JEZ524298 JOS524298:JOV524298 JYO524298:JYR524298 KIK524298:KIN524298 KSG524298:KSJ524298 LCC524298:LCF524298 LLY524298:LMB524298 LVU524298:LVX524298 MFQ524298:MFT524298 MPM524298:MPP524298 MZI524298:MZL524298 NJE524298:NJH524298 NTA524298:NTD524298 OCW524298:OCZ524298 OMS524298:OMV524298 OWO524298:OWR524298 PGK524298:PGN524298 PQG524298:PQJ524298 QAC524298:QAF524298 QJY524298:QKB524298 QTU524298:QTX524298 RDQ524298:RDT524298 RNM524298:RNP524298 RXI524298:RXL524298 SHE524298:SHH524298 SRA524298:SRD524298 TAW524298:TAZ524298 TKS524298:TKV524298 TUO524298:TUR524298 UEK524298:UEN524298 UOG524298:UOJ524298 UYC524298:UYF524298 VHY524298:VIB524298 VRU524298:VRX524298 WBQ524298:WBT524298 WLM524298:WLP524298 WVI524298:WVL524298 A589834:D589834 IW589834:IZ589834 SS589834:SV589834 ACO589834:ACR589834 AMK589834:AMN589834 AWG589834:AWJ589834 BGC589834:BGF589834 BPY589834:BQB589834 BZU589834:BZX589834 CJQ589834:CJT589834 CTM589834:CTP589834 DDI589834:DDL589834 DNE589834:DNH589834 DXA589834:DXD589834 EGW589834:EGZ589834 EQS589834:EQV589834 FAO589834:FAR589834 FKK589834:FKN589834 FUG589834:FUJ589834 GEC589834:GEF589834 GNY589834:GOB589834 GXU589834:GXX589834 HHQ589834:HHT589834 HRM589834:HRP589834 IBI589834:IBL589834 ILE589834:ILH589834 IVA589834:IVD589834 JEW589834:JEZ589834 JOS589834:JOV589834 JYO589834:JYR589834 KIK589834:KIN589834 KSG589834:KSJ589834 LCC589834:LCF589834 LLY589834:LMB589834 LVU589834:LVX589834 MFQ589834:MFT589834 MPM589834:MPP589834 MZI589834:MZL589834 NJE589834:NJH589834 NTA589834:NTD589834 OCW589834:OCZ589834 OMS589834:OMV589834 OWO589834:OWR589834 PGK589834:PGN589834 PQG589834:PQJ589834 QAC589834:QAF589834 QJY589834:QKB589834 QTU589834:QTX589834 RDQ589834:RDT589834 RNM589834:RNP589834 RXI589834:RXL589834 SHE589834:SHH589834 SRA589834:SRD589834 TAW589834:TAZ589834 TKS589834:TKV589834 TUO589834:TUR589834 UEK589834:UEN589834 UOG589834:UOJ589834 UYC589834:UYF589834 VHY589834:VIB589834 VRU589834:VRX589834 WBQ589834:WBT589834 WLM589834:WLP589834 WVI589834:WVL589834 A655370:D655370 IW655370:IZ655370 SS655370:SV655370 ACO655370:ACR655370 AMK655370:AMN655370 AWG655370:AWJ655370 BGC655370:BGF655370 BPY655370:BQB655370 BZU655370:BZX655370 CJQ655370:CJT655370 CTM655370:CTP655370 DDI655370:DDL655370 DNE655370:DNH655370 DXA655370:DXD655370 EGW655370:EGZ655370 EQS655370:EQV655370 FAO655370:FAR655370 FKK655370:FKN655370 FUG655370:FUJ655370 GEC655370:GEF655370 GNY655370:GOB655370 GXU655370:GXX655370 HHQ655370:HHT655370 HRM655370:HRP655370 IBI655370:IBL655370 ILE655370:ILH655370 IVA655370:IVD655370 JEW655370:JEZ655370 JOS655370:JOV655370 JYO655370:JYR655370 KIK655370:KIN655370 KSG655370:KSJ655370 LCC655370:LCF655370 LLY655370:LMB655370 LVU655370:LVX655370 MFQ655370:MFT655370 MPM655370:MPP655370 MZI655370:MZL655370 NJE655370:NJH655370 NTA655370:NTD655370 OCW655370:OCZ655370 OMS655370:OMV655370 OWO655370:OWR655370 PGK655370:PGN655370 PQG655370:PQJ655370 QAC655370:QAF655370 QJY655370:QKB655370 QTU655370:QTX655370 RDQ655370:RDT655370 RNM655370:RNP655370 RXI655370:RXL655370 SHE655370:SHH655370 SRA655370:SRD655370 TAW655370:TAZ655370 TKS655370:TKV655370 TUO655370:TUR655370 UEK655370:UEN655370 UOG655370:UOJ655370 UYC655370:UYF655370 VHY655370:VIB655370 VRU655370:VRX655370 WBQ655370:WBT655370 WLM655370:WLP655370 WVI655370:WVL655370 A720906:D720906 IW720906:IZ720906 SS720906:SV720906 ACO720906:ACR720906 AMK720906:AMN720906 AWG720906:AWJ720906 BGC720906:BGF720906 BPY720906:BQB720906 BZU720906:BZX720906 CJQ720906:CJT720906 CTM720906:CTP720906 DDI720906:DDL720906 DNE720906:DNH720906 DXA720906:DXD720906 EGW720906:EGZ720906 EQS720906:EQV720906 FAO720906:FAR720906 FKK720906:FKN720906 FUG720906:FUJ720906 GEC720906:GEF720906 GNY720906:GOB720906 GXU720906:GXX720906 HHQ720906:HHT720906 HRM720906:HRP720906 IBI720906:IBL720906 ILE720906:ILH720906 IVA720906:IVD720906 JEW720906:JEZ720906 JOS720906:JOV720906 JYO720906:JYR720906 KIK720906:KIN720906 KSG720906:KSJ720906 LCC720906:LCF720906 LLY720906:LMB720906 LVU720906:LVX720906 MFQ720906:MFT720906 MPM720906:MPP720906 MZI720906:MZL720906 NJE720906:NJH720906 NTA720906:NTD720906 OCW720906:OCZ720906 OMS720906:OMV720906 OWO720906:OWR720906 PGK720906:PGN720906 PQG720906:PQJ720906 QAC720906:QAF720906 QJY720906:QKB720906 QTU720906:QTX720906 RDQ720906:RDT720906 RNM720906:RNP720906 RXI720906:RXL720906 SHE720906:SHH720906 SRA720906:SRD720906 TAW720906:TAZ720906 TKS720906:TKV720906 TUO720906:TUR720906 UEK720906:UEN720906 UOG720906:UOJ720906 UYC720906:UYF720906 VHY720906:VIB720906 VRU720906:VRX720906 WBQ720906:WBT720906 WLM720906:WLP720906 WVI720906:WVL720906 A786442:D786442 IW786442:IZ786442 SS786442:SV786442 ACO786442:ACR786442 AMK786442:AMN786442 AWG786442:AWJ786442 BGC786442:BGF786442 BPY786442:BQB786442 BZU786442:BZX786442 CJQ786442:CJT786442 CTM786442:CTP786442 DDI786442:DDL786442 DNE786442:DNH786442 DXA786442:DXD786442 EGW786442:EGZ786442 EQS786442:EQV786442 FAO786442:FAR786442 FKK786442:FKN786442 FUG786442:FUJ786442 GEC786442:GEF786442 GNY786442:GOB786442 GXU786442:GXX786442 HHQ786442:HHT786442 HRM786442:HRP786442 IBI786442:IBL786442 ILE786442:ILH786442 IVA786442:IVD786442 JEW786442:JEZ786442 JOS786442:JOV786442 JYO786442:JYR786442 KIK786442:KIN786442 KSG786442:KSJ786442 LCC786442:LCF786442 LLY786442:LMB786442 LVU786442:LVX786442 MFQ786442:MFT786442 MPM786442:MPP786442 MZI786442:MZL786442 NJE786442:NJH786442 NTA786442:NTD786442 OCW786442:OCZ786442 OMS786442:OMV786442 OWO786442:OWR786442 PGK786442:PGN786442 PQG786442:PQJ786442 QAC786442:QAF786442 QJY786442:QKB786442 QTU786442:QTX786442 RDQ786442:RDT786442 RNM786442:RNP786442 RXI786442:RXL786442 SHE786442:SHH786442 SRA786442:SRD786442 TAW786442:TAZ786442 TKS786442:TKV786442 TUO786442:TUR786442 UEK786442:UEN786442 UOG786442:UOJ786442 UYC786442:UYF786442 VHY786442:VIB786442 VRU786442:VRX786442 WBQ786442:WBT786442 WLM786442:WLP786442 WVI786442:WVL786442 A851978:D851978 IW851978:IZ851978 SS851978:SV851978 ACO851978:ACR851978 AMK851978:AMN851978 AWG851978:AWJ851978 BGC851978:BGF851978 BPY851978:BQB851978 BZU851978:BZX851978 CJQ851978:CJT851978 CTM851978:CTP851978 DDI851978:DDL851978 DNE851978:DNH851978 DXA851978:DXD851978 EGW851978:EGZ851978 EQS851978:EQV851978 FAO851978:FAR851978 FKK851978:FKN851978 FUG851978:FUJ851978 GEC851978:GEF851978 GNY851978:GOB851978 GXU851978:GXX851978 HHQ851978:HHT851978 HRM851978:HRP851978 IBI851978:IBL851978 ILE851978:ILH851978 IVA851978:IVD851978 JEW851978:JEZ851978 JOS851978:JOV851978 JYO851978:JYR851978 KIK851978:KIN851978 KSG851978:KSJ851978 LCC851978:LCF851978 LLY851978:LMB851978 LVU851978:LVX851978 MFQ851978:MFT851978 MPM851978:MPP851978 MZI851978:MZL851978 NJE851978:NJH851978 NTA851978:NTD851978 OCW851978:OCZ851978 OMS851978:OMV851978 OWO851978:OWR851978 PGK851978:PGN851978 PQG851978:PQJ851978 QAC851978:QAF851978 QJY851978:QKB851978 QTU851978:QTX851978 RDQ851978:RDT851978 RNM851978:RNP851978 RXI851978:RXL851978 SHE851978:SHH851978 SRA851978:SRD851978 TAW851978:TAZ851978 TKS851978:TKV851978 TUO851978:TUR851978 UEK851978:UEN851978 UOG851978:UOJ851978 UYC851978:UYF851978 VHY851978:VIB851978 VRU851978:VRX851978 WBQ851978:WBT851978 WLM851978:WLP851978 WVI851978:WVL851978 A917514:D917514 IW917514:IZ917514 SS917514:SV917514 ACO917514:ACR917514 AMK917514:AMN917514 AWG917514:AWJ917514 BGC917514:BGF917514 BPY917514:BQB917514 BZU917514:BZX917514 CJQ917514:CJT917514 CTM917514:CTP917514 DDI917514:DDL917514 DNE917514:DNH917514 DXA917514:DXD917514 EGW917514:EGZ917514 EQS917514:EQV917514 FAO917514:FAR917514 FKK917514:FKN917514 FUG917514:FUJ917514 GEC917514:GEF917514 GNY917514:GOB917514 GXU917514:GXX917514 HHQ917514:HHT917514 HRM917514:HRP917514 IBI917514:IBL917514 ILE917514:ILH917514 IVA917514:IVD917514 JEW917514:JEZ917514 JOS917514:JOV917514 JYO917514:JYR917514 KIK917514:KIN917514 KSG917514:KSJ917514 LCC917514:LCF917514 LLY917514:LMB917514 LVU917514:LVX917514 MFQ917514:MFT917514 MPM917514:MPP917514 MZI917514:MZL917514 NJE917514:NJH917514 NTA917514:NTD917514 OCW917514:OCZ917514 OMS917514:OMV917514 OWO917514:OWR917514 PGK917514:PGN917514 PQG917514:PQJ917514 QAC917514:QAF917514 QJY917514:QKB917514 QTU917514:QTX917514 RDQ917514:RDT917514 RNM917514:RNP917514 RXI917514:RXL917514 SHE917514:SHH917514 SRA917514:SRD917514 TAW917514:TAZ917514 TKS917514:TKV917514 TUO917514:TUR917514 UEK917514:UEN917514 UOG917514:UOJ917514 UYC917514:UYF917514 VHY917514:VIB917514 VRU917514:VRX917514 WBQ917514:WBT917514 WLM917514:WLP917514 WVI917514:WVL917514 A983050:D983050 IW983050:IZ983050 SS983050:SV983050 ACO983050:ACR983050 AMK983050:AMN983050 AWG983050:AWJ983050 BGC983050:BGF983050 BPY983050:BQB983050 BZU983050:BZX983050 CJQ983050:CJT983050 CTM983050:CTP983050 DDI983050:DDL983050 DNE983050:DNH983050 DXA983050:DXD983050 EGW983050:EGZ983050 EQS983050:EQV983050 FAO983050:FAR983050 FKK983050:FKN983050 FUG983050:FUJ983050 GEC983050:GEF983050 GNY983050:GOB983050 GXU983050:GXX983050 HHQ983050:HHT983050 HRM983050:HRP983050 IBI983050:IBL983050 ILE983050:ILH983050 IVA983050:IVD983050 JEW983050:JEZ983050 JOS983050:JOV983050 JYO983050:JYR983050 KIK983050:KIN983050 KSG983050:KSJ983050 LCC983050:LCF983050 LLY983050:LMB983050 LVU983050:LVX983050 MFQ983050:MFT983050 MPM983050:MPP983050 MZI983050:MZL983050 NJE983050:NJH983050 NTA983050:NTD983050 OCW983050:OCZ983050 OMS983050:OMV983050 OWO983050:OWR983050 PGK983050:PGN983050 PQG983050:PQJ983050 QAC983050:QAF983050 QJY983050:QKB983050 QTU983050:QTX983050 RDQ983050:RDT983050 RNM983050:RNP983050 RXI983050:RXL983050 SHE983050:SHH983050 SRA983050:SRD983050 TAW983050:TAZ983050 TKS983050:TKV983050 TUO983050:TUR983050 UEK983050:UEN983050 UOG983050:UOJ983050 UYC983050:UYF983050 VHY983050:VIB983050 VRU983050:VRX983050 WBQ983050:WBT983050 WLM983050:WLP983050 WVI983050:WVL983050 JB10:KF11 SX10:UB11 ACT10:ADX11 AMP10:ANT11 AWL10:AXP11 BGH10:BHL11 BQD10:BRH11 BZZ10:CBD11 CJV10:CKZ11 CTR10:CUV11 DDN10:DER11 DNJ10:DON11 DXF10:DYJ11 EHB10:EIF11 EQX10:ESB11 FAT10:FBX11 FKP10:FLT11 FUL10:FVP11 GEH10:GFL11 GOD10:GPH11 GXZ10:GZD11 HHV10:HIZ11 HRR10:HSV11 IBN10:ICR11 ILJ10:IMN11 IVF10:IWJ11 JFB10:JGF11 JOX10:JQB11 JYT10:JZX11 KIP10:KJT11 KSL10:KTP11 LCH10:LDL11 LMD10:LNH11 LVZ10:LXD11 MFV10:MGZ11 MPR10:MQV11 MZN10:NAR11 NJJ10:NKN11 NTF10:NUJ11 ODB10:OEF11 OMX10:OOB11 OWT10:OXX11 PGP10:PHT11 PQL10:PRP11 QAH10:QBL11 QKD10:QLH11 QTZ10:QVD11 RDV10:REZ11 RNR10:ROV11 RXN10:RYR11 SHJ10:SIN11 SRF10:SSJ11 TBB10:TCF11 TKX10:TMB11 TUT10:TVX11 UEP10:UFT11 UOL10:UPP11 UYH10:UZL11 VID10:VJH11 VRZ10:VTD11 WBV10:WCZ11 WLR10:WMV11 WVN10:WWR11 F65546:AJ65547 JB65546:KF65547 SX65546:UB65547 ACT65546:ADX65547 AMP65546:ANT65547 AWL65546:AXP65547 BGH65546:BHL65547 BQD65546:BRH65547 BZZ65546:CBD65547 CJV65546:CKZ65547 CTR65546:CUV65547 DDN65546:DER65547 DNJ65546:DON65547 DXF65546:DYJ65547 EHB65546:EIF65547 EQX65546:ESB65547 FAT65546:FBX65547 FKP65546:FLT65547 FUL65546:FVP65547 GEH65546:GFL65547 GOD65546:GPH65547 GXZ65546:GZD65547 HHV65546:HIZ65547 HRR65546:HSV65547 IBN65546:ICR65547 ILJ65546:IMN65547 IVF65546:IWJ65547 JFB65546:JGF65547 JOX65546:JQB65547 JYT65546:JZX65547 KIP65546:KJT65547 KSL65546:KTP65547 LCH65546:LDL65547 LMD65546:LNH65547 LVZ65546:LXD65547 MFV65546:MGZ65547 MPR65546:MQV65547 MZN65546:NAR65547 NJJ65546:NKN65547 NTF65546:NUJ65547 ODB65546:OEF65547 OMX65546:OOB65547 OWT65546:OXX65547 PGP65546:PHT65547 PQL65546:PRP65547 QAH65546:QBL65547 QKD65546:QLH65547 QTZ65546:QVD65547 RDV65546:REZ65547 RNR65546:ROV65547 RXN65546:RYR65547 SHJ65546:SIN65547 SRF65546:SSJ65547 TBB65546:TCF65547 TKX65546:TMB65547 TUT65546:TVX65547 UEP65546:UFT65547 UOL65546:UPP65547 UYH65546:UZL65547 VID65546:VJH65547 VRZ65546:VTD65547 WBV65546:WCZ65547 WLR65546:WMV65547 WVN65546:WWR65547 F131082:AJ131083 JB131082:KF131083 SX131082:UB131083 ACT131082:ADX131083 AMP131082:ANT131083 AWL131082:AXP131083 BGH131082:BHL131083 BQD131082:BRH131083 BZZ131082:CBD131083 CJV131082:CKZ131083 CTR131082:CUV131083 DDN131082:DER131083 DNJ131082:DON131083 DXF131082:DYJ131083 EHB131082:EIF131083 EQX131082:ESB131083 FAT131082:FBX131083 FKP131082:FLT131083 FUL131082:FVP131083 GEH131082:GFL131083 GOD131082:GPH131083 GXZ131082:GZD131083 HHV131082:HIZ131083 HRR131082:HSV131083 IBN131082:ICR131083 ILJ131082:IMN131083 IVF131082:IWJ131083 JFB131082:JGF131083 JOX131082:JQB131083 JYT131082:JZX131083 KIP131082:KJT131083 KSL131082:KTP131083 LCH131082:LDL131083 LMD131082:LNH131083 LVZ131082:LXD131083 MFV131082:MGZ131083 MPR131082:MQV131083 MZN131082:NAR131083 NJJ131082:NKN131083 NTF131082:NUJ131083 ODB131082:OEF131083 OMX131082:OOB131083 OWT131082:OXX131083 PGP131082:PHT131083 PQL131082:PRP131083 QAH131082:QBL131083 QKD131082:QLH131083 QTZ131082:QVD131083 RDV131082:REZ131083 RNR131082:ROV131083 RXN131082:RYR131083 SHJ131082:SIN131083 SRF131082:SSJ131083 TBB131082:TCF131083 TKX131082:TMB131083 TUT131082:TVX131083 UEP131082:UFT131083 UOL131082:UPP131083 UYH131082:UZL131083 VID131082:VJH131083 VRZ131082:VTD131083 WBV131082:WCZ131083 WLR131082:WMV131083 WVN131082:WWR131083 F196618:AJ196619 JB196618:KF196619 SX196618:UB196619 ACT196618:ADX196619 AMP196618:ANT196619 AWL196618:AXP196619 BGH196618:BHL196619 BQD196618:BRH196619 BZZ196618:CBD196619 CJV196618:CKZ196619 CTR196618:CUV196619 DDN196618:DER196619 DNJ196618:DON196619 DXF196618:DYJ196619 EHB196618:EIF196619 EQX196618:ESB196619 FAT196618:FBX196619 FKP196618:FLT196619 FUL196618:FVP196619 GEH196618:GFL196619 GOD196618:GPH196619 GXZ196618:GZD196619 HHV196618:HIZ196619 HRR196618:HSV196619 IBN196618:ICR196619 ILJ196618:IMN196619 IVF196618:IWJ196619 JFB196618:JGF196619 JOX196618:JQB196619 JYT196618:JZX196619 KIP196618:KJT196619 KSL196618:KTP196619 LCH196618:LDL196619 LMD196618:LNH196619 LVZ196618:LXD196619 MFV196618:MGZ196619 MPR196618:MQV196619 MZN196618:NAR196619 NJJ196618:NKN196619 NTF196618:NUJ196619 ODB196618:OEF196619 OMX196618:OOB196619 OWT196618:OXX196619 PGP196618:PHT196619 PQL196618:PRP196619 QAH196618:QBL196619 QKD196618:QLH196619 QTZ196618:QVD196619 RDV196618:REZ196619 RNR196618:ROV196619 RXN196618:RYR196619 SHJ196618:SIN196619 SRF196618:SSJ196619 TBB196618:TCF196619 TKX196618:TMB196619 TUT196618:TVX196619 UEP196618:UFT196619 UOL196618:UPP196619 UYH196618:UZL196619 VID196618:VJH196619 VRZ196618:VTD196619 WBV196618:WCZ196619 WLR196618:WMV196619 WVN196618:WWR196619 F262154:AJ262155 JB262154:KF262155 SX262154:UB262155 ACT262154:ADX262155 AMP262154:ANT262155 AWL262154:AXP262155 BGH262154:BHL262155 BQD262154:BRH262155 BZZ262154:CBD262155 CJV262154:CKZ262155 CTR262154:CUV262155 DDN262154:DER262155 DNJ262154:DON262155 DXF262154:DYJ262155 EHB262154:EIF262155 EQX262154:ESB262155 FAT262154:FBX262155 FKP262154:FLT262155 FUL262154:FVP262155 GEH262154:GFL262155 GOD262154:GPH262155 GXZ262154:GZD262155 HHV262154:HIZ262155 HRR262154:HSV262155 IBN262154:ICR262155 ILJ262154:IMN262155 IVF262154:IWJ262155 JFB262154:JGF262155 JOX262154:JQB262155 JYT262154:JZX262155 KIP262154:KJT262155 KSL262154:KTP262155 LCH262154:LDL262155 LMD262154:LNH262155 LVZ262154:LXD262155 MFV262154:MGZ262155 MPR262154:MQV262155 MZN262154:NAR262155 NJJ262154:NKN262155 NTF262154:NUJ262155 ODB262154:OEF262155 OMX262154:OOB262155 OWT262154:OXX262155 PGP262154:PHT262155 PQL262154:PRP262155 QAH262154:QBL262155 QKD262154:QLH262155 QTZ262154:QVD262155 RDV262154:REZ262155 RNR262154:ROV262155 RXN262154:RYR262155 SHJ262154:SIN262155 SRF262154:SSJ262155 TBB262154:TCF262155 TKX262154:TMB262155 TUT262154:TVX262155 UEP262154:UFT262155 UOL262154:UPP262155 UYH262154:UZL262155 VID262154:VJH262155 VRZ262154:VTD262155 WBV262154:WCZ262155 WLR262154:WMV262155 WVN262154:WWR262155 F327690:AJ327691 JB327690:KF327691 SX327690:UB327691 ACT327690:ADX327691 AMP327690:ANT327691 AWL327690:AXP327691 BGH327690:BHL327691 BQD327690:BRH327691 BZZ327690:CBD327691 CJV327690:CKZ327691 CTR327690:CUV327691 DDN327690:DER327691 DNJ327690:DON327691 DXF327690:DYJ327691 EHB327690:EIF327691 EQX327690:ESB327691 FAT327690:FBX327691 FKP327690:FLT327691 FUL327690:FVP327691 GEH327690:GFL327691 GOD327690:GPH327691 GXZ327690:GZD327691 HHV327690:HIZ327691 HRR327690:HSV327691 IBN327690:ICR327691 ILJ327690:IMN327691 IVF327690:IWJ327691 JFB327690:JGF327691 JOX327690:JQB327691 JYT327690:JZX327691 KIP327690:KJT327691 KSL327690:KTP327691 LCH327690:LDL327691 LMD327690:LNH327691 LVZ327690:LXD327691 MFV327690:MGZ327691 MPR327690:MQV327691 MZN327690:NAR327691 NJJ327690:NKN327691 NTF327690:NUJ327691 ODB327690:OEF327691 OMX327690:OOB327691 OWT327690:OXX327691 PGP327690:PHT327691 PQL327690:PRP327691 QAH327690:QBL327691 QKD327690:QLH327691 QTZ327690:QVD327691 RDV327690:REZ327691 RNR327690:ROV327691 RXN327690:RYR327691 SHJ327690:SIN327691 SRF327690:SSJ327691 TBB327690:TCF327691 TKX327690:TMB327691 TUT327690:TVX327691 UEP327690:UFT327691 UOL327690:UPP327691 UYH327690:UZL327691 VID327690:VJH327691 VRZ327690:VTD327691 WBV327690:WCZ327691 WLR327690:WMV327691 WVN327690:WWR327691 F393226:AJ393227 JB393226:KF393227 SX393226:UB393227 ACT393226:ADX393227 AMP393226:ANT393227 AWL393226:AXP393227 BGH393226:BHL393227 BQD393226:BRH393227 BZZ393226:CBD393227 CJV393226:CKZ393227 CTR393226:CUV393227 DDN393226:DER393227 DNJ393226:DON393227 DXF393226:DYJ393227 EHB393226:EIF393227 EQX393226:ESB393227 FAT393226:FBX393227 FKP393226:FLT393227 FUL393226:FVP393227 GEH393226:GFL393227 GOD393226:GPH393227 GXZ393226:GZD393227 HHV393226:HIZ393227 HRR393226:HSV393227 IBN393226:ICR393227 ILJ393226:IMN393227 IVF393226:IWJ393227 JFB393226:JGF393227 JOX393226:JQB393227 JYT393226:JZX393227 KIP393226:KJT393227 KSL393226:KTP393227 LCH393226:LDL393227 LMD393226:LNH393227 LVZ393226:LXD393227 MFV393226:MGZ393227 MPR393226:MQV393227 MZN393226:NAR393227 NJJ393226:NKN393227 NTF393226:NUJ393227 ODB393226:OEF393227 OMX393226:OOB393227 OWT393226:OXX393227 PGP393226:PHT393227 PQL393226:PRP393227 QAH393226:QBL393227 QKD393226:QLH393227 QTZ393226:QVD393227 RDV393226:REZ393227 RNR393226:ROV393227 RXN393226:RYR393227 SHJ393226:SIN393227 SRF393226:SSJ393227 TBB393226:TCF393227 TKX393226:TMB393227 TUT393226:TVX393227 UEP393226:UFT393227 UOL393226:UPP393227 UYH393226:UZL393227 VID393226:VJH393227 VRZ393226:VTD393227 WBV393226:WCZ393227 WLR393226:WMV393227 WVN393226:WWR393227 F458762:AJ458763 JB458762:KF458763 SX458762:UB458763 ACT458762:ADX458763 AMP458762:ANT458763 AWL458762:AXP458763 BGH458762:BHL458763 BQD458762:BRH458763 BZZ458762:CBD458763 CJV458762:CKZ458763 CTR458762:CUV458763 DDN458762:DER458763 DNJ458762:DON458763 DXF458762:DYJ458763 EHB458762:EIF458763 EQX458762:ESB458763 FAT458762:FBX458763 FKP458762:FLT458763 FUL458762:FVP458763 GEH458762:GFL458763 GOD458762:GPH458763 GXZ458762:GZD458763 HHV458762:HIZ458763 HRR458762:HSV458763 IBN458762:ICR458763 ILJ458762:IMN458763 IVF458762:IWJ458763 JFB458762:JGF458763 JOX458762:JQB458763 JYT458762:JZX458763 KIP458762:KJT458763 KSL458762:KTP458763 LCH458762:LDL458763 LMD458762:LNH458763 LVZ458762:LXD458763 MFV458762:MGZ458763 MPR458762:MQV458763 MZN458762:NAR458763 NJJ458762:NKN458763 NTF458762:NUJ458763 ODB458762:OEF458763 OMX458762:OOB458763 OWT458762:OXX458763 PGP458762:PHT458763 PQL458762:PRP458763 QAH458762:QBL458763 QKD458762:QLH458763 QTZ458762:QVD458763 RDV458762:REZ458763 RNR458762:ROV458763 RXN458762:RYR458763 SHJ458762:SIN458763 SRF458762:SSJ458763 TBB458762:TCF458763 TKX458762:TMB458763 TUT458762:TVX458763 UEP458762:UFT458763 UOL458762:UPP458763 UYH458762:UZL458763 VID458762:VJH458763 VRZ458762:VTD458763 WBV458762:WCZ458763 WLR458762:WMV458763 WVN458762:WWR458763 F524298:AJ524299 JB524298:KF524299 SX524298:UB524299 ACT524298:ADX524299 AMP524298:ANT524299 AWL524298:AXP524299 BGH524298:BHL524299 BQD524298:BRH524299 BZZ524298:CBD524299 CJV524298:CKZ524299 CTR524298:CUV524299 DDN524298:DER524299 DNJ524298:DON524299 DXF524298:DYJ524299 EHB524298:EIF524299 EQX524298:ESB524299 FAT524298:FBX524299 FKP524298:FLT524299 FUL524298:FVP524299 GEH524298:GFL524299 GOD524298:GPH524299 GXZ524298:GZD524299 HHV524298:HIZ524299 HRR524298:HSV524299 IBN524298:ICR524299 ILJ524298:IMN524299 IVF524298:IWJ524299 JFB524298:JGF524299 JOX524298:JQB524299 JYT524298:JZX524299 KIP524298:KJT524299 KSL524298:KTP524299 LCH524298:LDL524299 LMD524298:LNH524299 LVZ524298:LXD524299 MFV524298:MGZ524299 MPR524298:MQV524299 MZN524298:NAR524299 NJJ524298:NKN524299 NTF524298:NUJ524299 ODB524298:OEF524299 OMX524298:OOB524299 OWT524298:OXX524299 PGP524298:PHT524299 PQL524298:PRP524299 QAH524298:QBL524299 QKD524298:QLH524299 QTZ524298:QVD524299 RDV524298:REZ524299 RNR524298:ROV524299 RXN524298:RYR524299 SHJ524298:SIN524299 SRF524298:SSJ524299 TBB524298:TCF524299 TKX524298:TMB524299 TUT524298:TVX524299 UEP524298:UFT524299 UOL524298:UPP524299 UYH524298:UZL524299 VID524298:VJH524299 VRZ524298:VTD524299 WBV524298:WCZ524299 WLR524298:WMV524299 WVN524298:WWR524299 F589834:AJ589835 JB589834:KF589835 SX589834:UB589835 ACT589834:ADX589835 AMP589834:ANT589835 AWL589834:AXP589835 BGH589834:BHL589835 BQD589834:BRH589835 BZZ589834:CBD589835 CJV589834:CKZ589835 CTR589834:CUV589835 DDN589834:DER589835 DNJ589834:DON589835 DXF589834:DYJ589835 EHB589834:EIF589835 EQX589834:ESB589835 FAT589834:FBX589835 FKP589834:FLT589835 FUL589834:FVP589835 GEH589834:GFL589835 GOD589834:GPH589835 GXZ589834:GZD589835 HHV589834:HIZ589835 HRR589834:HSV589835 IBN589834:ICR589835 ILJ589834:IMN589835 IVF589834:IWJ589835 JFB589834:JGF589835 JOX589834:JQB589835 JYT589834:JZX589835 KIP589834:KJT589835 KSL589834:KTP589835 LCH589834:LDL589835 LMD589834:LNH589835 LVZ589834:LXD589835 MFV589834:MGZ589835 MPR589834:MQV589835 MZN589834:NAR589835 NJJ589834:NKN589835 NTF589834:NUJ589835 ODB589834:OEF589835 OMX589834:OOB589835 OWT589834:OXX589835 PGP589834:PHT589835 PQL589834:PRP589835 QAH589834:QBL589835 QKD589834:QLH589835 QTZ589834:QVD589835 RDV589834:REZ589835 RNR589834:ROV589835 RXN589834:RYR589835 SHJ589834:SIN589835 SRF589834:SSJ589835 TBB589834:TCF589835 TKX589834:TMB589835 TUT589834:TVX589835 UEP589834:UFT589835 UOL589834:UPP589835 UYH589834:UZL589835 VID589834:VJH589835 VRZ589834:VTD589835 WBV589834:WCZ589835 WLR589834:WMV589835 WVN589834:WWR589835 F655370:AJ655371 JB655370:KF655371 SX655370:UB655371 ACT655370:ADX655371 AMP655370:ANT655371 AWL655370:AXP655371 BGH655370:BHL655371 BQD655370:BRH655371 BZZ655370:CBD655371 CJV655370:CKZ655371 CTR655370:CUV655371 DDN655370:DER655371 DNJ655370:DON655371 DXF655370:DYJ655371 EHB655370:EIF655371 EQX655370:ESB655371 FAT655370:FBX655371 FKP655370:FLT655371 FUL655370:FVP655371 GEH655370:GFL655371 GOD655370:GPH655371 GXZ655370:GZD655371 HHV655370:HIZ655371 HRR655370:HSV655371 IBN655370:ICR655371 ILJ655370:IMN655371 IVF655370:IWJ655371 JFB655370:JGF655371 JOX655370:JQB655371 JYT655370:JZX655371 KIP655370:KJT655371 KSL655370:KTP655371 LCH655370:LDL655371 LMD655370:LNH655371 LVZ655370:LXD655371 MFV655370:MGZ655371 MPR655370:MQV655371 MZN655370:NAR655371 NJJ655370:NKN655371 NTF655370:NUJ655371 ODB655370:OEF655371 OMX655370:OOB655371 OWT655370:OXX655371 PGP655370:PHT655371 PQL655370:PRP655371 QAH655370:QBL655371 QKD655370:QLH655371 QTZ655370:QVD655371 RDV655370:REZ655371 RNR655370:ROV655371 RXN655370:RYR655371 SHJ655370:SIN655371 SRF655370:SSJ655371 TBB655370:TCF655371 TKX655370:TMB655371 TUT655370:TVX655371 UEP655370:UFT655371 UOL655370:UPP655371 UYH655370:UZL655371 VID655370:VJH655371 VRZ655370:VTD655371 WBV655370:WCZ655371 WLR655370:WMV655371 WVN655370:WWR655371 F720906:AJ720907 JB720906:KF720907 SX720906:UB720907 ACT720906:ADX720907 AMP720906:ANT720907 AWL720906:AXP720907 BGH720906:BHL720907 BQD720906:BRH720907 BZZ720906:CBD720907 CJV720906:CKZ720907 CTR720906:CUV720907 DDN720906:DER720907 DNJ720906:DON720907 DXF720906:DYJ720907 EHB720906:EIF720907 EQX720906:ESB720907 FAT720906:FBX720907 FKP720906:FLT720907 FUL720906:FVP720907 GEH720906:GFL720907 GOD720906:GPH720907 GXZ720906:GZD720907 HHV720906:HIZ720907 HRR720906:HSV720907 IBN720906:ICR720907 ILJ720906:IMN720907 IVF720906:IWJ720907 JFB720906:JGF720907 JOX720906:JQB720907 JYT720906:JZX720907 KIP720906:KJT720907 KSL720906:KTP720907 LCH720906:LDL720907 LMD720906:LNH720907 LVZ720906:LXD720907 MFV720906:MGZ720907 MPR720906:MQV720907 MZN720906:NAR720907 NJJ720906:NKN720907 NTF720906:NUJ720907 ODB720906:OEF720907 OMX720906:OOB720907 OWT720906:OXX720907 PGP720906:PHT720907 PQL720906:PRP720907 QAH720906:QBL720907 QKD720906:QLH720907 QTZ720906:QVD720907 RDV720906:REZ720907 RNR720906:ROV720907 RXN720906:RYR720907 SHJ720906:SIN720907 SRF720906:SSJ720907 TBB720906:TCF720907 TKX720906:TMB720907 TUT720906:TVX720907 UEP720906:UFT720907 UOL720906:UPP720907 UYH720906:UZL720907 VID720906:VJH720907 VRZ720906:VTD720907 WBV720906:WCZ720907 WLR720906:WMV720907 WVN720906:WWR720907 F786442:AJ786443 JB786442:KF786443 SX786442:UB786443 ACT786442:ADX786443 AMP786442:ANT786443 AWL786442:AXP786443 BGH786442:BHL786443 BQD786442:BRH786443 BZZ786442:CBD786443 CJV786442:CKZ786443 CTR786442:CUV786443 DDN786442:DER786443 DNJ786442:DON786443 DXF786442:DYJ786443 EHB786442:EIF786443 EQX786442:ESB786443 FAT786442:FBX786443 FKP786442:FLT786443 FUL786442:FVP786443 GEH786442:GFL786443 GOD786442:GPH786443 GXZ786442:GZD786443 HHV786442:HIZ786443 HRR786442:HSV786443 IBN786442:ICR786443 ILJ786442:IMN786443 IVF786442:IWJ786443 JFB786442:JGF786443 JOX786442:JQB786443 JYT786442:JZX786443 KIP786442:KJT786443 KSL786442:KTP786443 LCH786442:LDL786443 LMD786442:LNH786443 LVZ786442:LXD786443 MFV786442:MGZ786443 MPR786442:MQV786443 MZN786442:NAR786443 NJJ786442:NKN786443 NTF786442:NUJ786443 ODB786442:OEF786443 OMX786442:OOB786443 OWT786442:OXX786443 PGP786442:PHT786443 PQL786442:PRP786443 QAH786442:QBL786443 QKD786442:QLH786443 QTZ786442:QVD786443 RDV786442:REZ786443 RNR786442:ROV786443 RXN786442:RYR786443 SHJ786442:SIN786443 SRF786442:SSJ786443 TBB786442:TCF786443 TKX786442:TMB786443 TUT786442:TVX786443 UEP786442:UFT786443 UOL786442:UPP786443 UYH786442:UZL786443 VID786442:VJH786443 VRZ786442:VTD786443 WBV786442:WCZ786443 WLR786442:WMV786443 WVN786442:WWR786443 F851978:AJ851979 JB851978:KF851979 SX851978:UB851979 ACT851978:ADX851979 AMP851978:ANT851979 AWL851978:AXP851979 BGH851978:BHL851979 BQD851978:BRH851979 BZZ851978:CBD851979 CJV851978:CKZ851979 CTR851978:CUV851979 DDN851978:DER851979 DNJ851978:DON851979 DXF851978:DYJ851979 EHB851978:EIF851979 EQX851978:ESB851979 FAT851978:FBX851979 FKP851978:FLT851979 FUL851978:FVP851979 GEH851978:GFL851979 GOD851978:GPH851979 GXZ851978:GZD851979 HHV851978:HIZ851979 HRR851978:HSV851979 IBN851978:ICR851979 ILJ851978:IMN851979 IVF851978:IWJ851979 JFB851978:JGF851979 JOX851978:JQB851979 JYT851978:JZX851979 KIP851978:KJT851979 KSL851978:KTP851979 LCH851978:LDL851979 LMD851978:LNH851979 LVZ851978:LXD851979 MFV851978:MGZ851979 MPR851978:MQV851979 MZN851978:NAR851979 NJJ851978:NKN851979 NTF851978:NUJ851979 ODB851978:OEF851979 OMX851978:OOB851979 OWT851978:OXX851979 PGP851978:PHT851979 PQL851978:PRP851979 QAH851978:QBL851979 QKD851978:QLH851979 QTZ851978:QVD851979 RDV851978:REZ851979 RNR851978:ROV851979 RXN851978:RYR851979 SHJ851978:SIN851979 SRF851978:SSJ851979 TBB851978:TCF851979 TKX851978:TMB851979 TUT851978:TVX851979 UEP851978:UFT851979 UOL851978:UPP851979 UYH851978:UZL851979 VID851978:VJH851979 VRZ851978:VTD851979 WBV851978:WCZ851979 WLR851978:WMV851979 WVN851978:WWR851979 F917514:AJ917515 JB917514:KF917515 SX917514:UB917515 ACT917514:ADX917515 AMP917514:ANT917515 AWL917514:AXP917515 BGH917514:BHL917515 BQD917514:BRH917515 BZZ917514:CBD917515 CJV917514:CKZ917515 CTR917514:CUV917515 DDN917514:DER917515 DNJ917514:DON917515 DXF917514:DYJ917515 EHB917514:EIF917515 EQX917514:ESB917515 FAT917514:FBX917515 FKP917514:FLT917515 FUL917514:FVP917515 GEH917514:GFL917515 GOD917514:GPH917515 GXZ917514:GZD917515 HHV917514:HIZ917515 HRR917514:HSV917515 IBN917514:ICR917515 ILJ917514:IMN917515 IVF917514:IWJ917515 JFB917514:JGF917515 JOX917514:JQB917515 JYT917514:JZX917515 KIP917514:KJT917515 KSL917514:KTP917515 LCH917514:LDL917515 LMD917514:LNH917515 LVZ917514:LXD917515 MFV917514:MGZ917515 MPR917514:MQV917515 MZN917514:NAR917515 NJJ917514:NKN917515 NTF917514:NUJ917515 ODB917514:OEF917515 OMX917514:OOB917515 OWT917514:OXX917515 PGP917514:PHT917515 PQL917514:PRP917515 QAH917514:QBL917515 QKD917514:QLH917515 QTZ917514:QVD917515 RDV917514:REZ917515 RNR917514:ROV917515 RXN917514:RYR917515 SHJ917514:SIN917515 SRF917514:SSJ917515 TBB917514:TCF917515 TKX917514:TMB917515 TUT917514:TVX917515 UEP917514:UFT917515 UOL917514:UPP917515 UYH917514:UZL917515 VID917514:VJH917515 VRZ917514:VTD917515 WBV917514:WCZ917515 WLR917514:WMV917515 WVN917514:WWR917515 F983050:AJ983051 JB983050:KF983051 SX983050:UB983051 ACT983050:ADX983051 AMP983050:ANT983051 AWL983050:AXP983051 BGH983050:BHL983051 BQD983050:BRH983051 BZZ983050:CBD983051 CJV983050:CKZ983051 CTR983050:CUV983051 DDN983050:DER983051 DNJ983050:DON983051 DXF983050:DYJ983051 EHB983050:EIF983051 EQX983050:ESB983051 FAT983050:FBX983051 FKP983050:FLT983051 FUL983050:FVP983051 GEH983050:GFL983051 GOD983050:GPH983051 GXZ983050:GZD983051 HHV983050:HIZ983051 HRR983050:HSV983051 IBN983050:ICR983051 ILJ983050:IMN983051 IVF983050:IWJ983051 JFB983050:JGF983051 JOX983050:JQB983051 JYT983050:JZX983051 KIP983050:KJT983051 KSL983050:KTP983051 LCH983050:LDL983051 LMD983050:LNH983051 LVZ983050:LXD983051 MFV983050:MGZ983051 MPR983050:MQV983051 MZN983050:NAR983051 NJJ983050:NKN983051 NTF983050:NUJ983051 ODB983050:OEF983051 OMX983050:OOB983051 OWT983050:OXX983051 PGP983050:PHT983051 PQL983050:PRP983051 QAH983050:QBL983051 QKD983050:QLH983051 QTZ983050:QVD983051 RDV983050:REZ983051 RNR983050:ROV983051 RXN983050:RYR983051 SHJ983050:SIN983051 SRF983050:SSJ983051 TBB983050:TCF983051 TKX983050:TMB983051 TUT983050:TVX983051 UEP983050:UFT983051 UOL983050:UPP983051 UYH983050:UZL983051 VID983050:VJH983051 VRZ983050:VTD983051 WBV983050:WCZ983051 WLR983050:WMV983051 WVN983050:WWR983051 A11:B11 IW11:IX11 SS11:ST11 ACO11:ACP11 AMK11:AML11 AWG11:AWH11 BGC11:BGD11 BPY11:BPZ11 BZU11:BZV11 CJQ11:CJR11 CTM11:CTN11 DDI11:DDJ11 DNE11:DNF11 DXA11:DXB11 EGW11:EGX11 EQS11:EQT11 FAO11:FAP11 FKK11:FKL11 FUG11:FUH11 GEC11:GED11 GNY11:GNZ11 GXU11:GXV11 HHQ11:HHR11 HRM11:HRN11 IBI11:IBJ11 ILE11:ILF11 IVA11:IVB11 JEW11:JEX11 JOS11:JOT11 JYO11:JYP11 KIK11:KIL11 KSG11:KSH11 LCC11:LCD11 LLY11:LLZ11 LVU11:LVV11 MFQ11:MFR11 MPM11:MPN11 MZI11:MZJ11 NJE11:NJF11 NTA11:NTB11 OCW11:OCX11 OMS11:OMT11 OWO11:OWP11 PGK11:PGL11 PQG11:PQH11 QAC11:QAD11 QJY11:QJZ11 QTU11:QTV11 RDQ11:RDR11 RNM11:RNN11 RXI11:RXJ11 SHE11:SHF11 SRA11:SRB11 TAW11:TAX11 TKS11:TKT11 TUO11:TUP11 UEK11:UEL11 UOG11:UOH11 UYC11:UYD11 VHY11:VHZ11 VRU11:VRV11 WBQ11:WBR11 WLM11:WLN11 WVI11:WVJ11 A65547:B65547 IW65547:IX65547 SS65547:ST65547 ACO65547:ACP65547 AMK65547:AML65547 AWG65547:AWH65547 BGC65547:BGD65547 BPY65547:BPZ65547 BZU65547:BZV65547 CJQ65547:CJR65547 CTM65547:CTN65547 DDI65547:DDJ65547 DNE65547:DNF65547 DXA65547:DXB65547 EGW65547:EGX65547 EQS65547:EQT65547 FAO65547:FAP65547 FKK65547:FKL65547 FUG65547:FUH65547 GEC65547:GED65547 GNY65547:GNZ65547 GXU65547:GXV65547 HHQ65547:HHR65547 HRM65547:HRN65547 IBI65547:IBJ65547 ILE65547:ILF65547 IVA65547:IVB65547 JEW65547:JEX65547 JOS65547:JOT65547 JYO65547:JYP65547 KIK65547:KIL65547 KSG65547:KSH65547 LCC65547:LCD65547 LLY65547:LLZ65547 LVU65547:LVV65547 MFQ65547:MFR65547 MPM65547:MPN65547 MZI65547:MZJ65547 NJE65547:NJF65547 NTA65547:NTB65547 OCW65547:OCX65547 OMS65547:OMT65547 OWO65547:OWP65547 PGK65547:PGL65547 PQG65547:PQH65547 QAC65547:QAD65547 QJY65547:QJZ65547 QTU65547:QTV65547 RDQ65547:RDR65547 RNM65547:RNN65547 RXI65547:RXJ65547 SHE65547:SHF65547 SRA65547:SRB65547 TAW65547:TAX65547 TKS65547:TKT65547 TUO65547:TUP65547 UEK65547:UEL65547 UOG65547:UOH65547 UYC65547:UYD65547 VHY65547:VHZ65547 VRU65547:VRV65547 WBQ65547:WBR65547 WLM65547:WLN65547 WVI65547:WVJ65547 A131083:B131083 IW131083:IX131083 SS131083:ST131083 ACO131083:ACP131083 AMK131083:AML131083 AWG131083:AWH131083 BGC131083:BGD131083 BPY131083:BPZ131083 BZU131083:BZV131083 CJQ131083:CJR131083 CTM131083:CTN131083 DDI131083:DDJ131083 DNE131083:DNF131083 DXA131083:DXB131083 EGW131083:EGX131083 EQS131083:EQT131083 FAO131083:FAP131083 FKK131083:FKL131083 FUG131083:FUH131083 GEC131083:GED131083 GNY131083:GNZ131083 GXU131083:GXV131083 HHQ131083:HHR131083 HRM131083:HRN131083 IBI131083:IBJ131083 ILE131083:ILF131083 IVA131083:IVB131083 JEW131083:JEX131083 JOS131083:JOT131083 JYO131083:JYP131083 KIK131083:KIL131083 KSG131083:KSH131083 LCC131083:LCD131083 LLY131083:LLZ131083 LVU131083:LVV131083 MFQ131083:MFR131083 MPM131083:MPN131083 MZI131083:MZJ131083 NJE131083:NJF131083 NTA131083:NTB131083 OCW131083:OCX131083 OMS131083:OMT131083 OWO131083:OWP131083 PGK131083:PGL131083 PQG131083:PQH131083 QAC131083:QAD131083 QJY131083:QJZ131083 QTU131083:QTV131083 RDQ131083:RDR131083 RNM131083:RNN131083 RXI131083:RXJ131083 SHE131083:SHF131083 SRA131083:SRB131083 TAW131083:TAX131083 TKS131083:TKT131083 TUO131083:TUP131083 UEK131083:UEL131083 UOG131083:UOH131083 UYC131083:UYD131083 VHY131083:VHZ131083 VRU131083:VRV131083 WBQ131083:WBR131083 WLM131083:WLN131083 WVI131083:WVJ131083 A196619:B196619 IW196619:IX196619 SS196619:ST196619 ACO196619:ACP196619 AMK196619:AML196619 AWG196619:AWH196619 BGC196619:BGD196619 BPY196619:BPZ196619 BZU196619:BZV196619 CJQ196619:CJR196619 CTM196619:CTN196619 DDI196619:DDJ196619 DNE196619:DNF196619 DXA196619:DXB196619 EGW196619:EGX196619 EQS196619:EQT196619 FAO196619:FAP196619 FKK196619:FKL196619 FUG196619:FUH196619 GEC196619:GED196619 GNY196619:GNZ196619 GXU196619:GXV196619 HHQ196619:HHR196619 HRM196619:HRN196619 IBI196619:IBJ196619 ILE196619:ILF196619 IVA196619:IVB196619 JEW196619:JEX196619 JOS196619:JOT196619 JYO196619:JYP196619 KIK196619:KIL196619 KSG196619:KSH196619 LCC196619:LCD196619 LLY196619:LLZ196619 LVU196619:LVV196619 MFQ196619:MFR196619 MPM196619:MPN196619 MZI196619:MZJ196619 NJE196619:NJF196619 NTA196619:NTB196619 OCW196619:OCX196619 OMS196619:OMT196619 OWO196619:OWP196619 PGK196619:PGL196619 PQG196619:PQH196619 QAC196619:QAD196619 QJY196619:QJZ196619 QTU196619:QTV196619 RDQ196619:RDR196619 RNM196619:RNN196619 RXI196619:RXJ196619 SHE196619:SHF196619 SRA196619:SRB196619 TAW196619:TAX196619 TKS196619:TKT196619 TUO196619:TUP196619 UEK196619:UEL196619 UOG196619:UOH196619 UYC196619:UYD196619 VHY196619:VHZ196619 VRU196619:VRV196619 WBQ196619:WBR196619 WLM196619:WLN196619 WVI196619:WVJ196619 A262155:B262155 IW262155:IX262155 SS262155:ST262155 ACO262155:ACP262155 AMK262155:AML262155 AWG262155:AWH262155 BGC262155:BGD262155 BPY262155:BPZ262155 BZU262155:BZV262155 CJQ262155:CJR262155 CTM262155:CTN262155 DDI262155:DDJ262155 DNE262155:DNF262155 DXA262155:DXB262155 EGW262155:EGX262155 EQS262155:EQT262155 FAO262155:FAP262155 FKK262155:FKL262155 FUG262155:FUH262155 GEC262155:GED262155 GNY262155:GNZ262155 GXU262155:GXV262155 HHQ262155:HHR262155 HRM262155:HRN262155 IBI262155:IBJ262155 ILE262155:ILF262155 IVA262155:IVB262155 JEW262155:JEX262155 JOS262155:JOT262155 JYO262155:JYP262155 KIK262155:KIL262155 KSG262155:KSH262155 LCC262155:LCD262155 LLY262155:LLZ262155 LVU262155:LVV262155 MFQ262155:MFR262155 MPM262155:MPN262155 MZI262155:MZJ262155 NJE262155:NJF262155 NTA262155:NTB262155 OCW262155:OCX262155 OMS262155:OMT262155 OWO262155:OWP262155 PGK262155:PGL262155 PQG262155:PQH262155 QAC262155:QAD262155 QJY262155:QJZ262155 QTU262155:QTV262155 RDQ262155:RDR262155 RNM262155:RNN262155 RXI262155:RXJ262155 SHE262155:SHF262155 SRA262155:SRB262155 TAW262155:TAX262155 TKS262155:TKT262155 TUO262155:TUP262155 UEK262155:UEL262155 UOG262155:UOH262155 UYC262155:UYD262155 VHY262155:VHZ262155 VRU262155:VRV262155 WBQ262155:WBR262155 WLM262155:WLN262155 WVI262155:WVJ262155 A327691:B327691 IW327691:IX327691 SS327691:ST327691 ACO327691:ACP327691 AMK327691:AML327691 AWG327691:AWH327691 BGC327691:BGD327691 BPY327691:BPZ327691 BZU327691:BZV327691 CJQ327691:CJR327691 CTM327691:CTN327691 DDI327691:DDJ327691 DNE327691:DNF327691 DXA327691:DXB327691 EGW327691:EGX327691 EQS327691:EQT327691 FAO327691:FAP327691 FKK327691:FKL327691 FUG327691:FUH327691 GEC327691:GED327691 GNY327691:GNZ327691 GXU327691:GXV327691 HHQ327691:HHR327691 HRM327691:HRN327691 IBI327691:IBJ327691 ILE327691:ILF327691 IVA327691:IVB327691 JEW327691:JEX327691 JOS327691:JOT327691 JYO327691:JYP327691 KIK327691:KIL327691 KSG327691:KSH327691 LCC327691:LCD327691 LLY327691:LLZ327691 LVU327691:LVV327691 MFQ327691:MFR327691 MPM327691:MPN327691 MZI327691:MZJ327691 NJE327691:NJF327691 NTA327691:NTB327691 OCW327691:OCX327691 OMS327691:OMT327691 OWO327691:OWP327691 PGK327691:PGL327691 PQG327691:PQH327691 QAC327691:QAD327691 QJY327691:QJZ327691 QTU327691:QTV327691 RDQ327691:RDR327691 RNM327691:RNN327691 RXI327691:RXJ327691 SHE327691:SHF327691 SRA327691:SRB327691 TAW327691:TAX327691 TKS327691:TKT327691 TUO327691:TUP327691 UEK327691:UEL327691 UOG327691:UOH327691 UYC327691:UYD327691 VHY327691:VHZ327691 VRU327691:VRV327691 WBQ327691:WBR327691 WLM327691:WLN327691 WVI327691:WVJ327691 A393227:B393227 IW393227:IX393227 SS393227:ST393227 ACO393227:ACP393227 AMK393227:AML393227 AWG393227:AWH393227 BGC393227:BGD393227 BPY393227:BPZ393227 BZU393227:BZV393227 CJQ393227:CJR393227 CTM393227:CTN393227 DDI393227:DDJ393227 DNE393227:DNF393227 DXA393227:DXB393227 EGW393227:EGX393227 EQS393227:EQT393227 FAO393227:FAP393227 FKK393227:FKL393227 FUG393227:FUH393227 GEC393227:GED393227 GNY393227:GNZ393227 GXU393227:GXV393227 HHQ393227:HHR393227 HRM393227:HRN393227 IBI393227:IBJ393227 ILE393227:ILF393227 IVA393227:IVB393227 JEW393227:JEX393227 JOS393227:JOT393227 JYO393227:JYP393227 KIK393227:KIL393227 KSG393227:KSH393227 LCC393227:LCD393227 LLY393227:LLZ393227 LVU393227:LVV393227 MFQ393227:MFR393227 MPM393227:MPN393227 MZI393227:MZJ393227 NJE393227:NJF393227 NTA393227:NTB393227 OCW393227:OCX393227 OMS393227:OMT393227 OWO393227:OWP393227 PGK393227:PGL393227 PQG393227:PQH393227 QAC393227:QAD393227 QJY393227:QJZ393227 QTU393227:QTV393227 RDQ393227:RDR393227 RNM393227:RNN393227 RXI393227:RXJ393227 SHE393227:SHF393227 SRA393227:SRB393227 TAW393227:TAX393227 TKS393227:TKT393227 TUO393227:TUP393227 UEK393227:UEL393227 UOG393227:UOH393227 UYC393227:UYD393227 VHY393227:VHZ393227 VRU393227:VRV393227 WBQ393227:WBR393227 WLM393227:WLN393227 WVI393227:WVJ393227 A458763:B458763 IW458763:IX458763 SS458763:ST458763 ACO458763:ACP458763 AMK458763:AML458763 AWG458763:AWH458763 BGC458763:BGD458763 BPY458763:BPZ458763 BZU458763:BZV458763 CJQ458763:CJR458763 CTM458763:CTN458763 DDI458763:DDJ458763 DNE458763:DNF458763 DXA458763:DXB458763 EGW458763:EGX458763 EQS458763:EQT458763 FAO458763:FAP458763 FKK458763:FKL458763 FUG458763:FUH458763 GEC458763:GED458763 GNY458763:GNZ458763 GXU458763:GXV458763 HHQ458763:HHR458763 HRM458763:HRN458763 IBI458763:IBJ458763 ILE458763:ILF458763 IVA458763:IVB458763 JEW458763:JEX458763 JOS458763:JOT458763 JYO458763:JYP458763 KIK458763:KIL458763 KSG458763:KSH458763 LCC458763:LCD458763 LLY458763:LLZ458763 LVU458763:LVV458763 MFQ458763:MFR458763 MPM458763:MPN458763 MZI458763:MZJ458763 NJE458763:NJF458763 NTA458763:NTB458763 OCW458763:OCX458763 OMS458763:OMT458763 OWO458763:OWP458763 PGK458763:PGL458763 PQG458763:PQH458763 QAC458763:QAD458763 QJY458763:QJZ458763 QTU458763:QTV458763 RDQ458763:RDR458763 RNM458763:RNN458763 RXI458763:RXJ458763 SHE458763:SHF458763 SRA458763:SRB458763 TAW458763:TAX458763 TKS458763:TKT458763 TUO458763:TUP458763 UEK458763:UEL458763 UOG458763:UOH458763 UYC458763:UYD458763 VHY458763:VHZ458763 VRU458763:VRV458763 WBQ458763:WBR458763 WLM458763:WLN458763 WVI458763:WVJ458763 A524299:B524299 IW524299:IX524299 SS524299:ST524299 ACO524299:ACP524299 AMK524299:AML524299 AWG524299:AWH524299 BGC524299:BGD524299 BPY524299:BPZ524299 BZU524299:BZV524299 CJQ524299:CJR524299 CTM524299:CTN524299 DDI524299:DDJ524299 DNE524299:DNF524299 DXA524299:DXB524299 EGW524299:EGX524299 EQS524299:EQT524299 FAO524299:FAP524299 FKK524299:FKL524299 FUG524299:FUH524299 GEC524299:GED524299 GNY524299:GNZ524299 GXU524299:GXV524299 HHQ524299:HHR524299 HRM524299:HRN524299 IBI524299:IBJ524299 ILE524299:ILF524299 IVA524299:IVB524299 JEW524299:JEX524299 JOS524299:JOT524299 JYO524299:JYP524299 KIK524299:KIL524299 KSG524299:KSH524299 LCC524299:LCD524299 LLY524299:LLZ524299 LVU524299:LVV524299 MFQ524299:MFR524299 MPM524299:MPN524299 MZI524299:MZJ524299 NJE524299:NJF524299 NTA524299:NTB524299 OCW524299:OCX524299 OMS524299:OMT524299 OWO524299:OWP524299 PGK524299:PGL524299 PQG524299:PQH524299 QAC524299:QAD524299 QJY524299:QJZ524299 QTU524299:QTV524299 RDQ524299:RDR524299 RNM524299:RNN524299 RXI524299:RXJ524299 SHE524299:SHF524299 SRA524299:SRB524299 TAW524299:TAX524299 TKS524299:TKT524299 TUO524299:TUP524299 UEK524299:UEL524299 UOG524299:UOH524299 UYC524299:UYD524299 VHY524299:VHZ524299 VRU524299:VRV524299 WBQ524299:WBR524299 WLM524299:WLN524299 WVI524299:WVJ524299 A589835:B589835 IW589835:IX589835 SS589835:ST589835 ACO589835:ACP589835 AMK589835:AML589835 AWG589835:AWH589835 BGC589835:BGD589835 BPY589835:BPZ589835 BZU589835:BZV589835 CJQ589835:CJR589835 CTM589835:CTN589835 DDI589835:DDJ589835 DNE589835:DNF589835 DXA589835:DXB589835 EGW589835:EGX589835 EQS589835:EQT589835 FAO589835:FAP589835 FKK589835:FKL589835 FUG589835:FUH589835 GEC589835:GED589835 GNY589835:GNZ589835 GXU589835:GXV589835 HHQ589835:HHR589835 HRM589835:HRN589835 IBI589835:IBJ589835 ILE589835:ILF589835 IVA589835:IVB589835 JEW589835:JEX589835 JOS589835:JOT589835 JYO589835:JYP589835 KIK589835:KIL589835 KSG589835:KSH589835 LCC589835:LCD589835 LLY589835:LLZ589835 LVU589835:LVV589835 MFQ589835:MFR589835 MPM589835:MPN589835 MZI589835:MZJ589835 NJE589835:NJF589835 NTA589835:NTB589835 OCW589835:OCX589835 OMS589835:OMT589835 OWO589835:OWP589835 PGK589835:PGL589835 PQG589835:PQH589835 QAC589835:QAD589835 QJY589835:QJZ589835 QTU589835:QTV589835 RDQ589835:RDR589835 RNM589835:RNN589835 RXI589835:RXJ589835 SHE589835:SHF589835 SRA589835:SRB589835 TAW589835:TAX589835 TKS589835:TKT589835 TUO589835:TUP589835 UEK589835:UEL589835 UOG589835:UOH589835 UYC589835:UYD589835 VHY589835:VHZ589835 VRU589835:VRV589835 WBQ589835:WBR589835 WLM589835:WLN589835 WVI589835:WVJ589835 A655371:B655371 IW655371:IX655371 SS655371:ST655371 ACO655371:ACP655371 AMK655371:AML655371 AWG655371:AWH655371 BGC655371:BGD655371 BPY655371:BPZ655371 BZU655371:BZV655371 CJQ655371:CJR655371 CTM655371:CTN655371 DDI655371:DDJ655371 DNE655371:DNF655371 DXA655371:DXB655371 EGW655371:EGX655371 EQS655371:EQT655371 FAO655371:FAP655371 FKK655371:FKL655371 FUG655371:FUH655371 GEC655371:GED655371 GNY655371:GNZ655371 GXU655371:GXV655371 HHQ655371:HHR655371 HRM655371:HRN655371 IBI655371:IBJ655371 ILE655371:ILF655371 IVA655371:IVB655371 JEW655371:JEX655371 JOS655371:JOT655371 JYO655371:JYP655371 KIK655371:KIL655371 KSG655371:KSH655371 LCC655371:LCD655371 LLY655371:LLZ655371 LVU655371:LVV655371 MFQ655371:MFR655371 MPM655371:MPN655371 MZI655371:MZJ655371 NJE655371:NJF655371 NTA655371:NTB655371 OCW655371:OCX655371 OMS655371:OMT655371 OWO655371:OWP655371 PGK655371:PGL655371 PQG655371:PQH655371 QAC655371:QAD655371 QJY655371:QJZ655371 QTU655371:QTV655371 RDQ655371:RDR655371 RNM655371:RNN655371 RXI655371:RXJ655371 SHE655371:SHF655371 SRA655371:SRB655371 TAW655371:TAX655371 TKS655371:TKT655371 TUO655371:TUP655371 UEK655371:UEL655371 UOG655371:UOH655371 UYC655371:UYD655371 VHY655371:VHZ655371 VRU655371:VRV655371 WBQ655371:WBR655371 WLM655371:WLN655371 WVI655371:WVJ655371 A720907:B720907 IW720907:IX720907 SS720907:ST720907 ACO720907:ACP720907 AMK720907:AML720907 AWG720907:AWH720907 BGC720907:BGD720907 BPY720907:BPZ720907 BZU720907:BZV720907 CJQ720907:CJR720907 CTM720907:CTN720907 DDI720907:DDJ720907 DNE720907:DNF720907 DXA720907:DXB720907 EGW720907:EGX720907 EQS720907:EQT720907 FAO720907:FAP720907 FKK720907:FKL720907 FUG720907:FUH720907 GEC720907:GED720907 GNY720907:GNZ720907 GXU720907:GXV720907 HHQ720907:HHR720907 HRM720907:HRN720907 IBI720907:IBJ720907 ILE720907:ILF720907 IVA720907:IVB720907 JEW720907:JEX720907 JOS720907:JOT720907 JYO720907:JYP720907 KIK720907:KIL720907 KSG720907:KSH720907 LCC720907:LCD720907 LLY720907:LLZ720907 LVU720907:LVV720907 MFQ720907:MFR720907 MPM720907:MPN720907 MZI720907:MZJ720907 NJE720907:NJF720907 NTA720907:NTB720907 OCW720907:OCX720907 OMS720907:OMT720907 OWO720907:OWP720907 PGK720907:PGL720907 PQG720907:PQH720907 QAC720907:QAD720907 QJY720907:QJZ720907 QTU720907:QTV720907 RDQ720907:RDR720907 RNM720907:RNN720907 RXI720907:RXJ720907 SHE720907:SHF720907 SRA720907:SRB720907 TAW720907:TAX720907 TKS720907:TKT720907 TUO720907:TUP720907 UEK720907:UEL720907 UOG720907:UOH720907 UYC720907:UYD720907 VHY720907:VHZ720907 VRU720907:VRV720907 WBQ720907:WBR720907 WLM720907:WLN720907 WVI720907:WVJ720907 A786443:B786443 IW786443:IX786443 SS786443:ST786443 ACO786443:ACP786443 AMK786443:AML786443 AWG786443:AWH786443 BGC786443:BGD786443 BPY786443:BPZ786443 BZU786443:BZV786443 CJQ786443:CJR786443 CTM786443:CTN786443 DDI786443:DDJ786443 DNE786443:DNF786443 DXA786443:DXB786443 EGW786443:EGX786443 EQS786443:EQT786443 FAO786443:FAP786443 FKK786443:FKL786443 FUG786443:FUH786443 GEC786443:GED786443 GNY786443:GNZ786443 GXU786443:GXV786443 HHQ786443:HHR786443 HRM786443:HRN786443 IBI786443:IBJ786443 ILE786443:ILF786443 IVA786443:IVB786443 JEW786443:JEX786443 JOS786443:JOT786443 JYO786443:JYP786443 KIK786443:KIL786443 KSG786443:KSH786443 LCC786443:LCD786443 LLY786443:LLZ786443 LVU786443:LVV786443 MFQ786443:MFR786443 MPM786443:MPN786443 MZI786443:MZJ786443 NJE786443:NJF786443 NTA786443:NTB786443 OCW786443:OCX786443 OMS786443:OMT786443 OWO786443:OWP786443 PGK786443:PGL786443 PQG786443:PQH786443 QAC786443:QAD786443 QJY786443:QJZ786443 QTU786443:QTV786443 RDQ786443:RDR786443 RNM786443:RNN786443 RXI786443:RXJ786443 SHE786443:SHF786443 SRA786443:SRB786443 TAW786443:TAX786443 TKS786443:TKT786443 TUO786443:TUP786443 UEK786443:UEL786443 UOG786443:UOH786443 UYC786443:UYD786443 VHY786443:VHZ786443 VRU786443:VRV786443 WBQ786443:WBR786443 WLM786443:WLN786443 WVI786443:WVJ786443 A851979:B851979 IW851979:IX851979 SS851979:ST851979 ACO851979:ACP851979 AMK851979:AML851979 AWG851979:AWH851979 BGC851979:BGD851979 BPY851979:BPZ851979 BZU851979:BZV851979 CJQ851979:CJR851979 CTM851979:CTN851979 DDI851979:DDJ851979 DNE851979:DNF851979 DXA851979:DXB851979 EGW851979:EGX851979 EQS851979:EQT851979 FAO851979:FAP851979 FKK851979:FKL851979 FUG851979:FUH851979 GEC851979:GED851979 GNY851979:GNZ851979 GXU851979:GXV851979 HHQ851979:HHR851979 HRM851979:HRN851979 IBI851979:IBJ851979 ILE851979:ILF851979 IVA851979:IVB851979 JEW851979:JEX851979 JOS851979:JOT851979 JYO851979:JYP851979 KIK851979:KIL851979 KSG851979:KSH851979 LCC851979:LCD851979 LLY851979:LLZ851979 LVU851979:LVV851979 MFQ851979:MFR851979 MPM851979:MPN851979 MZI851979:MZJ851979 NJE851979:NJF851979 NTA851979:NTB851979 OCW851979:OCX851979 OMS851979:OMT851979 OWO851979:OWP851979 PGK851979:PGL851979 PQG851979:PQH851979 QAC851979:QAD851979 QJY851979:QJZ851979 QTU851979:QTV851979 RDQ851979:RDR851979 RNM851979:RNN851979 RXI851979:RXJ851979 SHE851979:SHF851979 SRA851979:SRB851979 TAW851979:TAX851979 TKS851979:TKT851979 TUO851979:TUP851979 UEK851979:UEL851979 UOG851979:UOH851979 UYC851979:UYD851979 VHY851979:VHZ851979 VRU851979:VRV851979 WBQ851979:WBR851979 WLM851979:WLN851979 WVI851979:WVJ851979 A917515:B917515 IW917515:IX917515 SS917515:ST917515 ACO917515:ACP917515 AMK917515:AML917515 AWG917515:AWH917515 BGC917515:BGD917515 BPY917515:BPZ917515 BZU917515:BZV917515 CJQ917515:CJR917515 CTM917515:CTN917515 DDI917515:DDJ917515 DNE917515:DNF917515 DXA917515:DXB917515 EGW917515:EGX917515 EQS917515:EQT917515 FAO917515:FAP917515 FKK917515:FKL917515 FUG917515:FUH917515 GEC917515:GED917515 GNY917515:GNZ917515 GXU917515:GXV917515 HHQ917515:HHR917515 HRM917515:HRN917515 IBI917515:IBJ917515 ILE917515:ILF917515 IVA917515:IVB917515 JEW917515:JEX917515 JOS917515:JOT917515 JYO917515:JYP917515 KIK917515:KIL917515 KSG917515:KSH917515 LCC917515:LCD917515 LLY917515:LLZ917515 LVU917515:LVV917515 MFQ917515:MFR917515 MPM917515:MPN917515 MZI917515:MZJ917515 NJE917515:NJF917515 NTA917515:NTB917515 OCW917515:OCX917515 OMS917515:OMT917515 OWO917515:OWP917515 PGK917515:PGL917515 PQG917515:PQH917515 QAC917515:QAD917515 QJY917515:QJZ917515 QTU917515:QTV917515 RDQ917515:RDR917515 RNM917515:RNN917515 RXI917515:RXJ917515 SHE917515:SHF917515 SRA917515:SRB917515 TAW917515:TAX917515 TKS917515:TKT917515 TUO917515:TUP917515 UEK917515:UEL917515 UOG917515:UOH917515 UYC917515:UYD917515 VHY917515:VHZ917515 VRU917515:VRV917515 WBQ917515:WBR917515 WLM917515:WLN917515 WVI917515:WVJ917515 A983051:B983051 IW983051:IX983051 SS983051:ST983051 ACO983051:ACP983051 AMK983051:AML983051 AWG983051:AWH983051 BGC983051:BGD983051 BPY983051:BPZ983051 BZU983051:BZV983051 CJQ983051:CJR983051 CTM983051:CTN983051 DDI983051:DDJ983051 DNE983051:DNF983051 DXA983051:DXB983051 EGW983051:EGX983051 EQS983051:EQT983051 FAO983051:FAP983051 FKK983051:FKL983051 FUG983051:FUH983051 GEC983051:GED983051 GNY983051:GNZ983051 GXU983051:GXV983051 HHQ983051:HHR983051 HRM983051:HRN983051 IBI983051:IBJ983051 ILE983051:ILF983051 IVA983051:IVB983051 JEW983051:JEX983051 JOS983051:JOT983051 JYO983051:JYP983051 KIK983051:KIL983051 KSG983051:KSH983051 LCC983051:LCD983051 LLY983051:LLZ983051 LVU983051:LVV983051 MFQ983051:MFR983051 MPM983051:MPN983051 MZI983051:MZJ983051 NJE983051:NJF983051 NTA983051:NTB983051 OCW983051:OCX983051 OMS983051:OMT983051 OWO983051:OWP983051 PGK983051:PGL983051 PQG983051:PQH983051 QAC983051:QAD983051 QJY983051:QJZ983051 QTU983051:QTV983051 RDQ983051:RDR983051 RNM983051:RNN983051 RXI983051:RXJ983051 SHE983051:SHF983051 SRA983051:SRB983051 TAW983051:TAX983051 TKS983051:TKT983051 TUO983051:TUP983051 UEK983051:UEL983051 UOG983051:UOH983051 UYC983051:UYD983051 VHY983051:VHZ983051 VRU983051:VRV983051 WBQ983051:WBR983051 WLM983051:WLN983051 WVI983051:WVJ983051 A65548:A65557 IW65548:IW65557 SS65548:SS65557 ACO65548:ACO65557 AMK65548:AMK65557 AWG65548:AWG65557 BGC65548:BGC65557 BPY65548:BPY65557 BZU65548:BZU65557 CJQ65548:CJQ65557 CTM65548:CTM65557 DDI65548:DDI65557 DNE65548:DNE65557 DXA65548:DXA65557 EGW65548:EGW65557 EQS65548:EQS65557 FAO65548:FAO65557 FKK65548:FKK65557 FUG65548:FUG65557 GEC65548:GEC65557 GNY65548:GNY65557 GXU65548:GXU65557 HHQ65548:HHQ65557 HRM65548:HRM65557 IBI65548:IBI65557 ILE65548:ILE65557 IVA65548:IVA65557 JEW65548:JEW65557 JOS65548:JOS65557 JYO65548:JYO65557 KIK65548:KIK65557 KSG65548:KSG65557 LCC65548:LCC65557 LLY65548:LLY65557 LVU65548:LVU65557 MFQ65548:MFQ65557 MPM65548:MPM65557 MZI65548:MZI65557 NJE65548:NJE65557 NTA65548:NTA65557 OCW65548:OCW65557 OMS65548:OMS65557 OWO65548:OWO65557 PGK65548:PGK65557 PQG65548:PQG65557 QAC65548:QAC65557 QJY65548:QJY65557 QTU65548:QTU65557 RDQ65548:RDQ65557 RNM65548:RNM65557 RXI65548:RXI65557 SHE65548:SHE65557 SRA65548:SRA65557 TAW65548:TAW65557 TKS65548:TKS65557 TUO65548:TUO65557 UEK65548:UEK65557 UOG65548:UOG65557 UYC65548:UYC65557 VHY65548:VHY65557 VRU65548:VRU65557 WBQ65548:WBQ65557 WLM65548:WLM65557 WVI65548:WVI65557 A131084:A131093 IW131084:IW131093 SS131084:SS131093 ACO131084:ACO131093 AMK131084:AMK131093 AWG131084:AWG131093 BGC131084:BGC131093 BPY131084:BPY131093 BZU131084:BZU131093 CJQ131084:CJQ131093 CTM131084:CTM131093 DDI131084:DDI131093 DNE131084:DNE131093 DXA131084:DXA131093 EGW131084:EGW131093 EQS131084:EQS131093 FAO131084:FAO131093 FKK131084:FKK131093 FUG131084:FUG131093 GEC131084:GEC131093 GNY131084:GNY131093 GXU131084:GXU131093 HHQ131084:HHQ131093 HRM131084:HRM131093 IBI131084:IBI131093 ILE131084:ILE131093 IVA131084:IVA131093 JEW131084:JEW131093 JOS131084:JOS131093 JYO131084:JYO131093 KIK131084:KIK131093 KSG131084:KSG131093 LCC131084:LCC131093 LLY131084:LLY131093 LVU131084:LVU131093 MFQ131084:MFQ131093 MPM131084:MPM131093 MZI131084:MZI131093 NJE131084:NJE131093 NTA131084:NTA131093 OCW131084:OCW131093 OMS131084:OMS131093 OWO131084:OWO131093 PGK131084:PGK131093 PQG131084:PQG131093 QAC131084:QAC131093 QJY131084:QJY131093 QTU131084:QTU131093 RDQ131084:RDQ131093 RNM131084:RNM131093 RXI131084:RXI131093 SHE131084:SHE131093 SRA131084:SRA131093 TAW131084:TAW131093 TKS131084:TKS131093 TUO131084:TUO131093 UEK131084:UEK131093 UOG131084:UOG131093 UYC131084:UYC131093 VHY131084:VHY131093 VRU131084:VRU131093 WBQ131084:WBQ131093 WLM131084:WLM131093 WVI131084:WVI131093 A196620:A196629 IW196620:IW196629 SS196620:SS196629 ACO196620:ACO196629 AMK196620:AMK196629 AWG196620:AWG196629 BGC196620:BGC196629 BPY196620:BPY196629 BZU196620:BZU196629 CJQ196620:CJQ196629 CTM196620:CTM196629 DDI196620:DDI196629 DNE196620:DNE196629 DXA196620:DXA196629 EGW196620:EGW196629 EQS196620:EQS196629 FAO196620:FAO196629 FKK196620:FKK196629 FUG196620:FUG196629 GEC196620:GEC196629 GNY196620:GNY196629 GXU196620:GXU196629 HHQ196620:HHQ196629 HRM196620:HRM196629 IBI196620:IBI196629 ILE196620:ILE196629 IVA196620:IVA196629 JEW196620:JEW196629 JOS196620:JOS196629 JYO196620:JYO196629 KIK196620:KIK196629 KSG196620:KSG196629 LCC196620:LCC196629 LLY196620:LLY196629 LVU196620:LVU196629 MFQ196620:MFQ196629 MPM196620:MPM196629 MZI196620:MZI196629 NJE196620:NJE196629 NTA196620:NTA196629 OCW196620:OCW196629 OMS196620:OMS196629 OWO196620:OWO196629 PGK196620:PGK196629 PQG196620:PQG196629 QAC196620:QAC196629 QJY196620:QJY196629 QTU196620:QTU196629 RDQ196620:RDQ196629 RNM196620:RNM196629 RXI196620:RXI196629 SHE196620:SHE196629 SRA196620:SRA196629 TAW196620:TAW196629 TKS196620:TKS196629 TUO196620:TUO196629 UEK196620:UEK196629 UOG196620:UOG196629 UYC196620:UYC196629 VHY196620:VHY196629 VRU196620:VRU196629 WBQ196620:WBQ196629 WLM196620:WLM196629 WVI196620:WVI196629 A262156:A262165 IW262156:IW262165 SS262156:SS262165 ACO262156:ACO262165 AMK262156:AMK262165 AWG262156:AWG262165 BGC262156:BGC262165 BPY262156:BPY262165 BZU262156:BZU262165 CJQ262156:CJQ262165 CTM262156:CTM262165 DDI262156:DDI262165 DNE262156:DNE262165 DXA262156:DXA262165 EGW262156:EGW262165 EQS262156:EQS262165 FAO262156:FAO262165 FKK262156:FKK262165 FUG262156:FUG262165 GEC262156:GEC262165 GNY262156:GNY262165 GXU262156:GXU262165 HHQ262156:HHQ262165 HRM262156:HRM262165 IBI262156:IBI262165 ILE262156:ILE262165 IVA262156:IVA262165 JEW262156:JEW262165 JOS262156:JOS262165 JYO262156:JYO262165 KIK262156:KIK262165 KSG262156:KSG262165 LCC262156:LCC262165 LLY262156:LLY262165 LVU262156:LVU262165 MFQ262156:MFQ262165 MPM262156:MPM262165 MZI262156:MZI262165 NJE262156:NJE262165 NTA262156:NTA262165 OCW262156:OCW262165 OMS262156:OMS262165 OWO262156:OWO262165 PGK262156:PGK262165 PQG262156:PQG262165 QAC262156:QAC262165 QJY262156:QJY262165 QTU262156:QTU262165 RDQ262156:RDQ262165 RNM262156:RNM262165 RXI262156:RXI262165 SHE262156:SHE262165 SRA262156:SRA262165 TAW262156:TAW262165 TKS262156:TKS262165 TUO262156:TUO262165 UEK262156:UEK262165 UOG262156:UOG262165 UYC262156:UYC262165 VHY262156:VHY262165 VRU262156:VRU262165 WBQ262156:WBQ262165 WLM262156:WLM262165 WVI262156:WVI262165 A327692:A327701 IW327692:IW327701 SS327692:SS327701 ACO327692:ACO327701 AMK327692:AMK327701 AWG327692:AWG327701 BGC327692:BGC327701 BPY327692:BPY327701 BZU327692:BZU327701 CJQ327692:CJQ327701 CTM327692:CTM327701 DDI327692:DDI327701 DNE327692:DNE327701 DXA327692:DXA327701 EGW327692:EGW327701 EQS327692:EQS327701 FAO327692:FAO327701 FKK327692:FKK327701 FUG327692:FUG327701 GEC327692:GEC327701 GNY327692:GNY327701 GXU327692:GXU327701 HHQ327692:HHQ327701 HRM327692:HRM327701 IBI327692:IBI327701 ILE327692:ILE327701 IVA327692:IVA327701 JEW327692:JEW327701 JOS327692:JOS327701 JYO327692:JYO327701 KIK327692:KIK327701 KSG327692:KSG327701 LCC327692:LCC327701 LLY327692:LLY327701 LVU327692:LVU327701 MFQ327692:MFQ327701 MPM327692:MPM327701 MZI327692:MZI327701 NJE327692:NJE327701 NTA327692:NTA327701 OCW327692:OCW327701 OMS327692:OMS327701 OWO327692:OWO327701 PGK327692:PGK327701 PQG327692:PQG327701 QAC327692:QAC327701 QJY327692:QJY327701 QTU327692:QTU327701 RDQ327692:RDQ327701 RNM327692:RNM327701 RXI327692:RXI327701 SHE327692:SHE327701 SRA327692:SRA327701 TAW327692:TAW327701 TKS327692:TKS327701 TUO327692:TUO327701 UEK327692:UEK327701 UOG327692:UOG327701 UYC327692:UYC327701 VHY327692:VHY327701 VRU327692:VRU327701 WBQ327692:WBQ327701 WLM327692:WLM327701 WVI327692:WVI327701 A393228:A393237 IW393228:IW393237 SS393228:SS393237 ACO393228:ACO393237 AMK393228:AMK393237 AWG393228:AWG393237 BGC393228:BGC393237 BPY393228:BPY393237 BZU393228:BZU393237 CJQ393228:CJQ393237 CTM393228:CTM393237 DDI393228:DDI393237 DNE393228:DNE393237 DXA393228:DXA393237 EGW393228:EGW393237 EQS393228:EQS393237 FAO393228:FAO393237 FKK393228:FKK393237 FUG393228:FUG393237 GEC393228:GEC393237 GNY393228:GNY393237 GXU393228:GXU393237 HHQ393228:HHQ393237 HRM393228:HRM393237 IBI393228:IBI393237 ILE393228:ILE393237 IVA393228:IVA393237 JEW393228:JEW393237 JOS393228:JOS393237 JYO393228:JYO393237 KIK393228:KIK393237 KSG393228:KSG393237 LCC393228:LCC393237 LLY393228:LLY393237 LVU393228:LVU393237 MFQ393228:MFQ393237 MPM393228:MPM393237 MZI393228:MZI393237 NJE393228:NJE393237 NTA393228:NTA393237 OCW393228:OCW393237 OMS393228:OMS393237 OWO393228:OWO393237 PGK393228:PGK393237 PQG393228:PQG393237 QAC393228:QAC393237 QJY393228:QJY393237 QTU393228:QTU393237 RDQ393228:RDQ393237 RNM393228:RNM393237 RXI393228:RXI393237 SHE393228:SHE393237 SRA393228:SRA393237 TAW393228:TAW393237 TKS393228:TKS393237 TUO393228:TUO393237 UEK393228:UEK393237 UOG393228:UOG393237 UYC393228:UYC393237 VHY393228:VHY393237 VRU393228:VRU393237 WBQ393228:WBQ393237 WLM393228:WLM393237 WVI393228:WVI393237 A458764:A458773 IW458764:IW458773 SS458764:SS458773 ACO458764:ACO458773 AMK458764:AMK458773 AWG458764:AWG458773 BGC458764:BGC458773 BPY458764:BPY458773 BZU458764:BZU458773 CJQ458764:CJQ458773 CTM458764:CTM458773 DDI458764:DDI458773 DNE458764:DNE458773 DXA458764:DXA458773 EGW458764:EGW458773 EQS458764:EQS458773 FAO458764:FAO458773 FKK458764:FKK458773 FUG458764:FUG458773 GEC458764:GEC458773 GNY458764:GNY458773 GXU458764:GXU458773 HHQ458764:HHQ458773 HRM458764:HRM458773 IBI458764:IBI458773 ILE458764:ILE458773 IVA458764:IVA458773 JEW458764:JEW458773 JOS458764:JOS458773 JYO458764:JYO458773 KIK458764:KIK458773 KSG458764:KSG458773 LCC458764:LCC458773 LLY458764:LLY458773 LVU458764:LVU458773 MFQ458764:MFQ458773 MPM458764:MPM458773 MZI458764:MZI458773 NJE458764:NJE458773 NTA458764:NTA458773 OCW458764:OCW458773 OMS458764:OMS458773 OWO458764:OWO458773 PGK458764:PGK458773 PQG458764:PQG458773 QAC458764:QAC458773 QJY458764:QJY458773 QTU458764:QTU458773 RDQ458764:RDQ458773 RNM458764:RNM458773 RXI458764:RXI458773 SHE458764:SHE458773 SRA458764:SRA458773 TAW458764:TAW458773 TKS458764:TKS458773 TUO458764:TUO458773 UEK458764:UEK458773 UOG458764:UOG458773 UYC458764:UYC458773 VHY458764:VHY458773 VRU458764:VRU458773 WBQ458764:WBQ458773 WLM458764:WLM458773 WVI458764:WVI458773 A524300:A524309 IW524300:IW524309 SS524300:SS524309 ACO524300:ACO524309 AMK524300:AMK524309 AWG524300:AWG524309 BGC524300:BGC524309 BPY524300:BPY524309 BZU524300:BZU524309 CJQ524300:CJQ524309 CTM524300:CTM524309 DDI524300:DDI524309 DNE524300:DNE524309 DXA524300:DXA524309 EGW524300:EGW524309 EQS524300:EQS524309 FAO524300:FAO524309 FKK524300:FKK524309 FUG524300:FUG524309 GEC524300:GEC524309 GNY524300:GNY524309 GXU524300:GXU524309 HHQ524300:HHQ524309 HRM524300:HRM524309 IBI524300:IBI524309 ILE524300:ILE524309 IVA524300:IVA524309 JEW524300:JEW524309 JOS524300:JOS524309 JYO524300:JYO524309 KIK524300:KIK524309 KSG524300:KSG524309 LCC524300:LCC524309 LLY524300:LLY524309 LVU524300:LVU524309 MFQ524300:MFQ524309 MPM524300:MPM524309 MZI524300:MZI524309 NJE524300:NJE524309 NTA524300:NTA524309 OCW524300:OCW524309 OMS524300:OMS524309 OWO524300:OWO524309 PGK524300:PGK524309 PQG524300:PQG524309 QAC524300:QAC524309 QJY524300:QJY524309 QTU524300:QTU524309 RDQ524300:RDQ524309 RNM524300:RNM524309 RXI524300:RXI524309 SHE524300:SHE524309 SRA524300:SRA524309 TAW524300:TAW524309 TKS524300:TKS524309 TUO524300:TUO524309 UEK524300:UEK524309 UOG524300:UOG524309 UYC524300:UYC524309 VHY524300:VHY524309 VRU524300:VRU524309 WBQ524300:WBQ524309 WLM524300:WLM524309 WVI524300:WVI524309 A589836:A589845 IW589836:IW589845 SS589836:SS589845 ACO589836:ACO589845 AMK589836:AMK589845 AWG589836:AWG589845 BGC589836:BGC589845 BPY589836:BPY589845 BZU589836:BZU589845 CJQ589836:CJQ589845 CTM589836:CTM589845 DDI589836:DDI589845 DNE589836:DNE589845 DXA589836:DXA589845 EGW589836:EGW589845 EQS589836:EQS589845 FAO589836:FAO589845 FKK589836:FKK589845 FUG589836:FUG589845 GEC589836:GEC589845 GNY589836:GNY589845 GXU589836:GXU589845 HHQ589836:HHQ589845 HRM589836:HRM589845 IBI589836:IBI589845 ILE589836:ILE589845 IVA589836:IVA589845 JEW589836:JEW589845 JOS589836:JOS589845 JYO589836:JYO589845 KIK589836:KIK589845 KSG589836:KSG589845 LCC589836:LCC589845 LLY589836:LLY589845 LVU589836:LVU589845 MFQ589836:MFQ589845 MPM589836:MPM589845 MZI589836:MZI589845 NJE589836:NJE589845 NTA589836:NTA589845 OCW589836:OCW589845 OMS589836:OMS589845 OWO589836:OWO589845 PGK589836:PGK589845 PQG589836:PQG589845 QAC589836:QAC589845 QJY589836:QJY589845 QTU589836:QTU589845 RDQ589836:RDQ589845 RNM589836:RNM589845 RXI589836:RXI589845 SHE589836:SHE589845 SRA589836:SRA589845 TAW589836:TAW589845 TKS589836:TKS589845 TUO589836:TUO589845 UEK589836:UEK589845 UOG589836:UOG589845 UYC589836:UYC589845 VHY589836:VHY589845 VRU589836:VRU589845 WBQ589836:WBQ589845 WLM589836:WLM589845 WVI589836:WVI589845 A655372:A655381 IW655372:IW655381 SS655372:SS655381 ACO655372:ACO655381 AMK655372:AMK655381 AWG655372:AWG655381 BGC655372:BGC655381 BPY655372:BPY655381 BZU655372:BZU655381 CJQ655372:CJQ655381 CTM655372:CTM655381 DDI655372:DDI655381 DNE655372:DNE655381 DXA655372:DXA655381 EGW655372:EGW655381 EQS655372:EQS655381 FAO655372:FAO655381 FKK655372:FKK655381 FUG655372:FUG655381 GEC655372:GEC655381 GNY655372:GNY655381 GXU655372:GXU655381 HHQ655372:HHQ655381 HRM655372:HRM655381 IBI655372:IBI655381 ILE655372:ILE655381 IVA655372:IVA655381 JEW655372:JEW655381 JOS655372:JOS655381 JYO655372:JYO655381 KIK655372:KIK655381 KSG655372:KSG655381 LCC655372:LCC655381 LLY655372:LLY655381 LVU655372:LVU655381 MFQ655372:MFQ655381 MPM655372:MPM655381 MZI655372:MZI655381 NJE655372:NJE655381 NTA655372:NTA655381 OCW655372:OCW655381 OMS655372:OMS655381 OWO655372:OWO655381 PGK655372:PGK655381 PQG655372:PQG655381 QAC655372:QAC655381 QJY655372:QJY655381 QTU655372:QTU655381 RDQ655372:RDQ655381 RNM655372:RNM655381 RXI655372:RXI655381 SHE655372:SHE655381 SRA655372:SRA655381 TAW655372:TAW655381 TKS655372:TKS655381 TUO655372:TUO655381 UEK655372:UEK655381 UOG655372:UOG655381 UYC655372:UYC655381 VHY655372:VHY655381 VRU655372:VRU655381 WBQ655372:WBQ655381 WLM655372:WLM655381 WVI655372:WVI655381 A720908:A720917 IW720908:IW720917 SS720908:SS720917 ACO720908:ACO720917 AMK720908:AMK720917 AWG720908:AWG720917 BGC720908:BGC720917 BPY720908:BPY720917 BZU720908:BZU720917 CJQ720908:CJQ720917 CTM720908:CTM720917 DDI720908:DDI720917 DNE720908:DNE720917 DXA720908:DXA720917 EGW720908:EGW720917 EQS720908:EQS720917 FAO720908:FAO720917 FKK720908:FKK720917 FUG720908:FUG720917 GEC720908:GEC720917 GNY720908:GNY720917 GXU720908:GXU720917 HHQ720908:HHQ720917 HRM720908:HRM720917 IBI720908:IBI720917 ILE720908:ILE720917 IVA720908:IVA720917 JEW720908:JEW720917 JOS720908:JOS720917 JYO720908:JYO720917 KIK720908:KIK720917 KSG720908:KSG720917 LCC720908:LCC720917 LLY720908:LLY720917 LVU720908:LVU720917 MFQ720908:MFQ720917 MPM720908:MPM720917 MZI720908:MZI720917 NJE720908:NJE720917 NTA720908:NTA720917 OCW720908:OCW720917 OMS720908:OMS720917 OWO720908:OWO720917 PGK720908:PGK720917 PQG720908:PQG720917 QAC720908:QAC720917 QJY720908:QJY720917 QTU720908:QTU720917 RDQ720908:RDQ720917 RNM720908:RNM720917 RXI720908:RXI720917 SHE720908:SHE720917 SRA720908:SRA720917 TAW720908:TAW720917 TKS720908:TKS720917 TUO720908:TUO720917 UEK720908:UEK720917 UOG720908:UOG720917 UYC720908:UYC720917 VHY720908:VHY720917 VRU720908:VRU720917 WBQ720908:WBQ720917 WLM720908:WLM720917 WVI720908:WVI720917 A786444:A786453 IW786444:IW786453 SS786444:SS786453 ACO786444:ACO786453 AMK786444:AMK786453 AWG786444:AWG786453 BGC786444:BGC786453 BPY786444:BPY786453 BZU786444:BZU786453 CJQ786444:CJQ786453 CTM786444:CTM786453 DDI786444:DDI786453 DNE786444:DNE786453 DXA786444:DXA786453 EGW786444:EGW786453 EQS786444:EQS786453 FAO786444:FAO786453 FKK786444:FKK786453 FUG786444:FUG786453 GEC786444:GEC786453 GNY786444:GNY786453 GXU786444:GXU786453 HHQ786444:HHQ786453 HRM786444:HRM786453 IBI786444:IBI786453 ILE786444:ILE786453 IVA786444:IVA786453 JEW786444:JEW786453 JOS786444:JOS786453 JYO786444:JYO786453 KIK786444:KIK786453 KSG786444:KSG786453 LCC786444:LCC786453 LLY786444:LLY786453 LVU786444:LVU786453 MFQ786444:MFQ786453 MPM786444:MPM786453 MZI786444:MZI786453 NJE786444:NJE786453 NTA786444:NTA786453 OCW786444:OCW786453 OMS786444:OMS786453 OWO786444:OWO786453 PGK786444:PGK786453 PQG786444:PQG786453 QAC786444:QAC786453 QJY786444:QJY786453 QTU786444:QTU786453 RDQ786444:RDQ786453 RNM786444:RNM786453 RXI786444:RXI786453 SHE786444:SHE786453 SRA786444:SRA786453 TAW786444:TAW786453 TKS786444:TKS786453 TUO786444:TUO786453 UEK786444:UEK786453 UOG786444:UOG786453 UYC786444:UYC786453 VHY786444:VHY786453 VRU786444:VRU786453 WBQ786444:WBQ786453 WLM786444:WLM786453 WVI786444:WVI786453 A851980:A851989 IW851980:IW851989 SS851980:SS851989 ACO851980:ACO851989 AMK851980:AMK851989 AWG851980:AWG851989 BGC851980:BGC851989 BPY851980:BPY851989 BZU851980:BZU851989 CJQ851980:CJQ851989 CTM851980:CTM851989 DDI851980:DDI851989 DNE851980:DNE851989 DXA851980:DXA851989 EGW851980:EGW851989 EQS851980:EQS851989 FAO851980:FAO851989 FKK851980:FKK851989 FUG851980:FUG851989 GEC851980:GEC851989 GNY851980:GNY851989 GXU851980:GXU851989 HHQ851980:HHQ851989 HRM851980:HRM851989 IBI851980:IBI851989 ILE851980:ILE851989 IVA851980:IVA851989 JEW851980:JEW851989 JOS851980:JOS851989 JYO851980:JYO851989 KIK851980:KIK851989 KSG851980:KSG851989 LCC851980:LCC851989 LLY851980:LLY851989 LVU851980:LVU851989 MFQ851980:MFQ851989 MPM851980:MPM851989 MZI851980:MZI851989 NJE851980:NJE851989 NTA851980:NTA851989 OCW851980:OCW851989 OMS851980:OMS851989 OWO851980:OWO851989 PGK851980:PGK851989 PQG851980:PQG851989 QAC851980:QAC851989 QJY851980:QJY851989 QTU851980:QTU851989 RDQ851980:RDQ851989 RNM851980:RNM851989 RXI851980:RXI851989 SHE851980:SHE851989 SRA851980:SRA851989 TAW851980:TAW851989 TKS851980:TKS851989 TUO851980:TUO851989 UEK851980:UEK851989 UOG851980:UOG851989 UYC851980:UYC851989 VHY851980:VHY851989 VRU851980:VRU851989 WBQ851980:WBQ851989 WLM851980:WLM851989 WVI851980:WVI851989 A917516:A917525 IW917516:IW917525 SS917516:SS917525 ACO917516:ACO917525 AMK917516:AMK917525 AWG917516:AWG917525 BGC917516:BGC917525 BPY917516:BPY917525 BZU917516:BZU917525 CJQ917516:CJQ917525 CTM917516:CTM917525 DDI917516:DDI917525 DNE917516:DNE917525 DXA917516:DXA917525 EGW917516:EGW917525 EQS917516:EQS917525 FAO917516:FAO917525 FKK917516:FKK917525 FUG917516:FUG917525 GEC917516:GEC917525 GNY917516:GNY917525 GXU917516:GXU917525 HHQ917516:HHQ917525 HRM917516:HRM917525 IBI917516:IBI917525 ILE917516:ILE917525 IVA917516:IVA917525 JEW917516:JEW917525 JOS917516:JOS917525 JYO917516:JYO917525 KIK917516:KIK917525 KSG917516:KSG917525 LCC917516:LCC917525 LLY917516:LLY917525 LVU917516:LVU917525 MFQ917516:MFQ917525 MPM917516:MPM917525 MZI917516:MZI917525 NJE917516:NJE917525 NTA917516:NTA917525 OCW917516:OCW917525 OMS917516:OMS917525 OWO917516:OWO917525 PGK917516:PGK917525 PQG917516:PQG917525 QAC917516:QAC917525 QJY917516:QJY917525 QTU917516:QTU917525 RDQ917516:RDQ917525 RNM917516:RNM917525 RXI917516:RXI917525 SHE917516:SHE917525 SRA917516:SRA917525 TAW917516:TAW917525 TKS917516:TKS917525 TUO917516:TUO917525 UEK917516:UEK917525 UOG917516:UOG917525 UYC917516:UYC917525 VHY917516:VHY917525 VRU917516:VRU917525 WBQ917516:WBQ917525 WLM917516:WLM917525 WVI917516:WVI917525 A983052:A983061 IW983052:IW983061 SS983052:SS983061 ACO983052:ACO983061 AMK983052:AMK983061 AWG983052:AWG983061 BGC983052:BGC983061 BPY983052:BPY983061 BZU983052:BZU983061 CJQ983052:CJQ983061 CTM983052:CTM983061 DDI983052:DDI983061 DNE983052:DNE983061 DXA983052:DXA983061 EGW983052:EGW983061 EQS983052:EQS983061 FAO983052:FAO983061 FKK983052:FKK983061 FUG983052:FUG983061 GEC983052:GEC983061 GNY983052:GNY983061 GXU983052:GXU983061 HHQ983052:HHQ983061 HRM983052:HRM983061 IBI983052:IBI983061 ILE983052:ILE983061 IVA983052:IVA983061 JEW983052:JEW983061 JOS983052:JOS983061 JYO983052:JYO983061 KIK983052:KIK983061 KSG983052:KSG983061 LCC983052:LCC983061 LLY983052:LLY983061 LVU983052:LVU983061 MFQ983052:MFQ983061 MPM983052:MPM983061 MZI983052:MZI983061 NJE983052:NJE983061 NTA983052:NTA983061 OCW983052:OCW983061 OMS983052:OMS983061 OWO983052:OWO983061 PGK983052:PGK983061 PQG983052:PQG983061 QAC983052:QAC983061 QJY983052:QJY983061 QTU983052:QTU983061 RDQ983052:RDQ983061 RNM983052:RNM983061 RXI983052:RXI983061 SHE983052:SHE983061 SRA983052:SRA983061 TAW983052:TAW983061 TKS983052:TKS983061 TUO983052:TUO983061 UEK983052:UEK983061 UOG983052:UOG983061 UYC983052:UYC983061 VHY983052:VHY983061 VRU983052:VRU983061 WBQ983052:WBQ983061 WLM983052:WLM983061 WVI983052:WVI983061 D12:E13 IZ12:JA13 SV12:SW13 ACR12:ACS13 AMN12:AMO13 AWJ12:AWK13 BGF12:BGG13 BQB12:BQC13 BZX12:BZY13 CJT12:CJU13 CTP12:CTQ13 DDL12:DDM13 DNH12:DNI13 DXD12:DXE13 EGZ12:EHA13 EQV12:EQW13 FAR12:FAS13 FKN12:FKO13 FUJ12:FUK13 GEF12:GEG13 GOB12:GOC13 GXX12:GXY13 HHT12:HHU13 HRP12:HRQ13 IBL12:IBM13 ILH12:ILI13 IVD12:IVE13 JEZ12:JFA13 JOV12:JOW13 JYR12:JYS13 KIN12:KIO13 KSJ12:KSK13 LCF12:LCG13 LMB12:LMC13 LVX12:LVY13 MFT12:MFU13 MPP12:MPQ13 MZL12:MZM13 NJH12:NJI13 NTD12:NTE13 OCZ12:ODA13 OMV12:OMW13 OWR12:OWS13 PGN12:PGO13 PQJ12:PQK13 QAF12:QAG13 QKB12:QKC13 QTX12:QTY13 RDT12:RDU13 RNP12:RNQ13 RXL12:RXM13 SHH12:SHI13 SRD12:SRE13 TAZ12:TBA13 TKV12:TKW13 TUR12:TUS13 UEN12:UEO13 UOJ12:UOK13 UYF12:UYG13 VIB12:VIC13 VRX12:VRY13 WBT12:WBU13 WLP12:WLQ13 WVL12:WVM13 D65548:E65549 IZ65548:JA65549 SV65548:SW65549 ACR65548:ACS65549 AMN65548:AMO65549 AWJ65548:AWK65549 BGF65548:BGG65549 BQB65548:BQC65549 BZX65548:BZY65549 CJT65548:CJU65549 CTP65548:CTQ65549 DDL65548:DDM65549 DNH65548:DNI65549 DXD65548:DXE65549 EGZ65548:EHA65549 EQV65548:EQW65549 FAR65548:FAS65549 FKN65548:FKO65549 FUJ65548:FUK65549 GEF65548:GEG65549 GOB65548:GOC65549 GXX65548:GXY65549 HHT65548:HHU65549 HRP65548:HRQ65549 IBL65548:IBM65549 ILH65548:ILI65549 IVD65548:IVE65549 JEZ65548:JFA65549 JOV65548:JOW65549 JYR65548:JYS65549 KIN65548:KIO65549 KSJ65548:KSK65549 LCF65548:LCG65549 LMB65548:LMC65549 LVX65548:LVY65549 MFT65548:MFU65549 MPP65548:MPQ65549 MZL65548:MZM65549 NJH65548:NJI65549 NTD65548:NTE65549 OCZ65548:ODA65549 OMV65548:OMW65549 OWR65548:OWS65549 PGN65548:PGO65549 PQJ65548:PQK65549 QAF65548:QAG65549 QKB65548:QKC65549 QTX65548:QTY65549 RDT65548:RDU65549 RNP65548:RNQ65549 RXL65548:RXM65549 SHH65548:SHI65549 SRD65548:SRE65549 TAZ65548:TBA65549 TKV65548:TKW65549 TUR65548:TUS65549 UEN65548:UEO65549 UOJ65548:UOK65549 UYF65548:UYG65549 VIB65548:VIC65549 VRX65548:VRY65549 WBT65548:WBU65549 WLP65548:WLQ65549 WVL65548:WVM65549 D131084:E131085 IZ131084:JA131085 SV131084:SW131085 ACR131084:ACS131085 AMN131084:AMO131085 AWJ131084:AWK131085 BGF131084:BGG131085 BQB131084:BQC131085 BZX131084:BZY131085 CJT131084:CJU131085 CTP131084:CTQ131085 DDL131084:DDM131085 DNH131084:DNI131085 DXD131084:DXE131085 EGZ131084:EHA131085 EQV131084:EQW131085 FAR131084:FAS131085 FKN131084:FKO131085 FUJ131084:FUK131085 GEF131084:GEG131085 GOB131084:GOC131085 GXX131084:GXY131085 HHT131084:HHU131085 HRP131084:HRQ131085 IBL131084:IBM131085 ILH131084:ILI131085 IVD131084:IVE131085 JEZ131084:JFA131085 JOV131084:JOW131085 JYR131084:JYS131085 KIN131084:KIO131085 KSJ131084:KSK131085 LCF131084:LCG131085 LMB131084:LMC131085 LVX131084:LVY131085 MFT131084:MFU131085 MPP131084:MPQ131085 MZL131084:MZM131085 NJH131084:NJI131085 NTD131084:NTE131085 OCZ131084:ODA131085 OMV131084:OMW131085 OWR131084:OWS131085 PGN131084:PGO131085 PQJ131084:PQK131085 QAF131084:QAG131085 QKB131084:QKC131085 QTX131084:QTY131085 RDT131084:RDU131085 RNP131084:RNQ131085 RXL131084:RXM131085 SHH131084:SHI131085 SRD131084:SRE131085 TAZ131084:TBA131085 TKV131084:TKW131085 TUR131084:TUS131085 UEN131084:UEO131085 UOJ131084:UOK131085 UYF131084:UYG131085 VIB131084:VIC131085 VRX131084:VRY131085 WBT131084:WBU131085 WLP131084:WLQ131085 WVL131084:WVM131085 D196620:E196621 IZ196620:JA196621 SV196620:SW196621 ACR196620:ACS196621 AMN196620:AMO196621 AWJ196620:AWK196621 BGF196620:BGG196621 BQB196620:BQC196621 BZX196620:BZY196621 CJT196620:CJU196621 CTP196620:CTQ196621 DDL196620:DDM196621 DNH196620:DNI196621 DXD196620:DXE196621 EGZ196620:EHA196621 EQV196620:EQW196621 FAR196620:FAS196621 FKN196620:FKO196621 FUJ196620:FUK196621 GEF196620:GEG196621 GOB196620:GOC196621 GXX196620:GXY196621 HHT196620:HHU196621 HRP196620:HRQ196621 IBL196620:IBM196621 ILH196620:ILI196621 IVD196620:IVE196621 JEZ196620:JFA196621 JOV196620:JOW196621 JYR196620:JYS196621 KIN196620:KIO196621 KSJ196620:KSK196621 LCF196620:LCG196621 LMB196620:LMC196621 LVX196620:LVY196621 MFT196620:MFU196621 MPP196620:MPQ196621 MZL196620:MZM196621 NJH196620:NJI196621 NTD196620:NTE196621 OCZ196620:ODA196621 OMV196620:OMW196621 OWR196620:OWS196621 PGN196620:PGO196621 PQJ196620:PQK196621 QAF196620:QAG196621 QKB196620:QKC196621 QTX196620:QTY196621 RDT196620:RDU196621 RNP196620:RNQ196621 RXL196620:RXM196621 SHH196620:SHI196621 SRD196620:SRE196621 TAZ196620:TBA196621 TKV196620:TKW196621 TUR196620:TUS196621 UEN196620:UEO196621 UOJ196620:UOK196621 UYF196620:UYG196621 VIB196620:VIC196621 VRX196620:VRY196621 WBT196620:WBU196621 WLP196620:WLQ196621 WVL196620:WVM196621 D262156:E262157 IZ262156:JA262157 SV262156:SW262157 ACR262156:ACS262157 AMN262156:AMO262157 AWJ262156:AWK262157 BGF262156:BGG262157 BQB262156:BQC262157 BZX262156:BZY262157 CJT262156:CJU262157 CTP262156:CTQ262157 DDL262156:DDM262157 DNH262156:DNI262157 DXD262156:DXE262157 EGZ262156:EHA262157 EQV262156:EQW262157 FAR262156:FAS262157 FKN262156:FKO262157 FUJ262156:FUK262157 GEF262156:GEG262157 GOB262156:GOC262157 GXX262156:GXY262157 HHT262156:HHU262157 HRP262156:HRQ262157 IBL262156:IBM262157 ILH262156:ILI262157 IVD262156:IVE262157 JEZ262156:JFA262157 JOV262156:JOW262157 JYR262156:JYS262157 KIN262156:KIO262157 KSJ262156:KSK262157 LCF262156:LCG262157 LMB262156:LMC262157 LVX262156:LVY262157 MFT262156:MFU262157 MPP262156:MPQ262157 MZL262156:MZM262157 NJH262156:NJI262157 NTD262156:NTE262157 OCZ262156:ODA262157 OMV262156:OMW262157 OWR262156:OWS262157 PGN262156:PGO262157 PQJ262156:PQK262157 QAF262156:QAG262157 QKB262156:QKC262157 QTX262156:QTY262157 RDT262156:RDU262157 RNP262156:RNQ262157 RXL262156:RXM262157 SHH262156:SHI262157 SRD262156:SRE262157 TAZ262156:TBA262157 TKV262156:TKW262157 TUR262156:TUS262157 UEN262156:UEO262157 UOJ262156:UOK262157 UYF262156:UYG262157 VIB262156:VIC262157 VRX262156:VRY262157 WBT262156:WBU262157 WLP262156:WLQ262157 WVL262156:WVM262157 D327692:E327693 IZ327692:JA327693 SV327692:SW327693 ACR327692:ACS327693 AMN327692:AMO327693 AWJ327692:AWK327693 BGF327692:BGG327693 BQB327692:BQC327693 BZX327692:BZY327693 CJT327692:CJU327693 CTP327692:CTQ327693 DDL327692:DDM327693 DNH327692:DNI327693 DXD327692:DXE327693 EGZ327692:EHA327693 EQV327692:EQW327693 FAR327692:FAS327693 FKN327692:FKO327693 FUJ327692:FUK327693 GEF327692:GEG327693 GOB327692:GOC327693 GXX327692:GXY327693 HHT327692:HHU327693 HRP327692:HRQ327693 IBL327692:IBM327693 ILH327692:ILI327693 IVD327692:IVE327693 JEZ327692:JFA327693 JOV327692:JOW327693 JYR327692:JYS327693 KIN327692:KIO327693 KSJ327692:KSK327693 LCF327692:LCG327693 LMB327692:LMC327693 LVX327692:LVY327693 MFT327692:MFU327693 MPP327692:MPQ327693 MZL327692:MZM327693 NJH327692:NJI327693 NTD327692:NTE327693 OCZ327692:ODA327693 OMV327692:OMW327693 OWR327692:OWS327693 PGN327692:PGO327693 PQJ327692:PQK327693 QAF327692:QAG327693 QKB327692:QKC327693 QTX327692:QTY327693 RDT327692:RDU327693 RNP327692:RNQ327693 RXL327692:RXM327693 SHH327692:SHI327693 SRD327692:SRE327693 TAZ327692:TBA327693 TKV327692:TKW327693 TUR327692:TUS327693 UEN327692:UEO327693 UOJ327692:UOK327693 UYF327692:UYG327693 VIB327692:VIC327693 VRX327692:VRY327693 WBT327692:WBU327693 WLP327692:WLQ327693 WVL327692:WVM327693 D393228:E393229 IZ393228:JA393229 SV393228:SW393229 ACR393228:ACS393229 AMN393228:AMO393229 AWJ393228:AWK393229 BGF393228:BGG393229 BQB393228:BQC393229 BZX393228:BZY393229 CJT393228:CJU393229 CTP393228:CTQ393229 DDL393228:DDM393229 DNH393228:DNI393229 DXD393228:DXE393229 EGZ393228:EHA393229 EQV393228:EQW393229 FAR393228:FAS393229 FKN393228:FKO393229 FUJ393228:FUK393229 GEF393228:GEG393229 GOB393228:GOC393229 GXX393228:GXY393229 HHT393228:HHU393229 HRP393228:HRQ393229 IBL393228:IBM393229 ILH393228:ILI393229 IVD393228:IVE393229 JEZ393228:JFA393229 JOV393228:JOW393229 JYR393228:JYS393229 KIN393228:KIO393229 KSJ393228:KSK393229 LCF393228:LCG393229 LMB393228:LMC393229 LVX393228:LVY393229 MFT393228:MFU393229 MPP393228:MPQ393229 MZL393228:MZM393229 NJH393228:NJI393229 NTD393228:NTE393229 OCZ393228:ODA393229 OMV393228:OMW393229 OWR393228:OWS393229 PGN393228:PGO393229 PQJ393228:PQK393229 QAF393228:QAG393229 QKB393228:QKC393229 QTX393228:QTY393229 RDT393228:RDU393229 RNP393228:RNQ393229 RXL393228:RXM393229 SHH393228:SHI393229 SRD393228:SRE393229 TAZ393228:TBA393229 TKV393228:TKW393229 TUR393228:TUS393229 UEN393228:UEO393229 UOJ393228:UOK393229 UYF393228:UYG393229 VIB393228:VIC393229 VRX393228:VRY393229 WBT393228:WBU393229 WLP393228:WLQ393229 WVL393228:WVM393229 D458764:E458765 IZ458764:JA458765 SV458764:SW458765 ACR458764:ACS458765 AMN458764:AMO458765 AWJ458764:AWK458765 BGF458764:BGG458765 BQB458764:BQC458765 BZX458764:BZY458765 CJT458764:CJU458765 CTP458764:CTQ458765 DDL458764:DDM458765 DNH458764:DNI458765 DXD458764:DXE458765 EGZ458764:EHA458765 EQV458764:EQW458765 FAR458764:FAS458765 FKN458764:FKO458765 FUJ458764:FUK458765 GEF458764:GEG458765 GOB458764:GOC458765 GXX458764:GXY458765 HHT458764:HHU458765 HRP458764:HRQ458765 IBL458764:IBM458765 ILH458764:ILI458765 IVD458764:IVE458765 JEZ458764:JFA458765 JOV458764:JOW458765 JYR458764:JYS458765 KIN458764:KIO458765 KSJ458764:KSK458765 LCF458764:LCG458765 LMB458764:LMC458765 LVX458764:LVY458765 MFT458764:MFU458765 MPP458764:MPQ458765 MZL458764:MZM458765 NJH458764:NJI458765 NTD458764:NTE458765 OCZ458764:ODA458765 OMV458764:OMW458765 OWR458764:OWS458765 PGN458764:PGO458765 PQJ458764:PQK458765 QAF458764:QAG458765 QKB458764:QKC458765 QTX458764:QTY458765 RDT458764:RDU458765 RNP458764:RNQ458765 RXL458764:RXM458765 SHH458764:SHI458765 SRD458764:SRE458765 TAZ458764:TBA458765 TKV458764:TKW458765 TUR458764:TUS458765 UEN458764:UEO458765 UOJ458764:UOK458765 UYF458764:UYG458765 VIB458764:VIC458765 VRX458764:VRY458765 WBT458764:WBU458765 WLP458764:WLQ458765 WVL458764:WVM458765 D524300:E524301 IZ524300:JA524301 SV524300:SW524301 ACR524300:ACS524301 AMN524300:AMO524301 AWJ524300:AWK524301 BGF524300:BGG524301 BQB524300:BQC524301 BZX524300:BZY524301 CJT524300:CJU524301 CTP524300:CTQ524301 DDL524300:DDM524301 DNH524300:DNI524301 DXD524300:DXE524301 EGZ524300:EHA524301 EQV524300:EQW524301 FAR524300:FAS524301 FKN524300:FKO524301 FUJ524300:FUK524301 GEF524300:GEG524301 GOB524300:GOC524301 GXX524300:GXY524301 HHT524300:HHU524301 HRP524300:HRQ524301 IBL524300:IBM524301 ILH524300:ILI524301 IVD524300:IVE524301 JEZ524300:JFA524301 JOV524300:JOW524301 JYR524300:JYS524301 KIN524300:KIO524301 KSJ524300:KSK524301 LCF524300:LCG524301 LMB524300:LMC524301 LVX524300:LVY524301 MFT524300:MFU524301 MPP524300:MPQ524301 MZL524300:MZM524301 NJH524300:NJI524301 NTD524300:NTE524301 OCZ524300:ODA524301 OMV524300:OMW524301 OWR524300:OWS524301 PGN524300:PGO524301 PQJ524300:PQK524301 QAF524300:QAG524301 QKB524300:QKC524301 QTX524300:QTY524301 RDT524300:RDU524301 RNP524300:RNQ524301 RXL524300:RXM524301 SHH524300:SHI524301 SRD524300:SRE524301 TAZ524300:TBA524301 TKV524300:TKW524301 TUR524300:TUS524301 UEN524300:UEO524301 UOJ524300:UOK524301 UYF524300:UYG524301 VIB524300:VIC524301 VRX524300:VRY524301 WBT524300:WBU524301 WLP524300:WLQ524301 WVL524300:WVM524301 D589836:E589837 IZ589836:JA589837 SV589836:SW589837 ACR589836:ACS589837 AMN589836:AMO589837 AWJ589836:AWK589837 BGF589836:BGG589837 BQB589836:BQC589837 BZX589836:BZY589837 CJT589836:CJU589837 CTP589836:CTQ589837 DDL589836:DDM589837 DNH589836:DNI589837 DXD589836:DXE589837 EGZ589836:EHA589837 EQV589836:EQW589837 FAR589836:FAS589837 FKN589836:FKO589837 FUJ589836:FUK589837 GEF589836:GEG589837 GOB589836:GOC589837 GXX589836:GXY589837 HHT589836:HHU589837 HRP589836:HRQ589837 IBL589836:IBM589837 ILH589836:ILI589837 IVD589836:IVE589837 JEZ589836:JFA589837 JOV589836:JOW589837 JYR589836:JYS589837 KIN589836:KIO589837 KSJ589836:KSK589837 LCF589836:LCG589837 LMB589836:LMC589837 LVX589836:LVY589837 MFT589836:MFU589837 MPP589836:MPQ589837 MZL589836:MZM589837 NJH589836:NJI589837 NTD589836:NTE589837 OCZ589836:ODA589837 OMV589836:OMW589837 OWR589836:OWS589837 PGN589836:PGO589837 PQJ589836:PQK589837 QAF589836:QAG589837 QKB589836:QKC589837 QTX589836:QTY589837 RDT589836:RDU589837 RNP589836:RNQ589837 RXL589836:RXM589837 SHH589836:SHI589837 SRD589836:SRE589837 TAZ589836:TBA589837 TKV589836:TKW589837 TUR589836:TUS589837 UEN589836:UEO589837 UOJ589836:UOK589837 UYF589836:UYG589837 VIB589836:VIC589837 VRX589836:VRY589837 WBT589836:WBU589837 WLP589836:WLQ589837 WVL589836:WVM589837 D655372:E655373 IZ655372:JA655373 SV655372:SW655373 ACR655372:ACS655373 AMN655372:AMO655373 AWJ655372:AWK655373 BGF655372:BGG655373 BQB655372:BQC655373 BZX655372:BZY655373 CJT655372:CJU655373 CTP655372:CTQ655373 DDL655372:DDM655373 DNH655372:DNI655373 DXD655372:DXE655373 EGZ655372:EHA655373 EQV655372:EQW655373 FAR655372:FAS655373 FKN655372:FKO655373 FUJ655372:FUK655373 GEF655372:GEG655373 GOB655372:GOC655373 GXX655372:GXY655373 HHT655372:HHU655373 HRP655372:HRQ655373 IBL655372:IBM655373 ILH655372:ILI655373 IVD655372:IVE655373 JEZ655372:JFA655373 JOV655372:JOW655373 JYR655372:JYS655373 KIN655372:KIO655373 KSJ655372:KSK655373 LCF655372:LCG655373 LMB655372:LMC655373 LVX655372:LVY655373 MFT655372:MFU655373 MPP655372:MPQ655373 MZL655372:MZM655373 NJH655372:NJI655373 NTD655372:NTE655373 OCZ655372:ODA655373 OMV655372:OMW655373 OWR655372:OWS655373 PGN655372:PGO655373 PQJ655372:PQK655373 QAF655372:QAG655373 QKB655372:QKC655373 QTX655372:QTY655373 RDT655372:RDU655373 RNP655372:RNQ655373 RXL655372:RXM655373 SHH655372:SHI655373 SRD655372:SRE655373 TAZ655372:TBA655373 TKV655372:TKW655373 TUR655372:TUS655373 UEN655372:UEO655373 UOJ655372:UOK655373 UYF655372:UYG655373 VIB655372:VIC655373 VRX655372:VRY655373 WBT655372:WBU655373 WLP655372:WLQ655373 WVL655372:WVM655373 D720908:E720909 IZ720908:JA720909 SV720908:SW720909 ACR720908:ACS720909 AMN720908:AMO720909 AWJ720908:AWK720909 BGF720908:BGG720909 BQB720908:BQC720909 BZX720908:BZY720909 CJT720908:CJU720909 CTP720908:CTQ720909 DDL720908:DDM720909 DNH720908:DNI720909 DXD720908:DXE720909 EGZ720908:EHA720909 EQV720908:EQW720909 FAR720908:FAS720909 FKN720908:FKO720909 FUJ720908:FUK720909 GEF720908:GEG720909 GOB720908:GOC720909 GXX720908:GXY720909 HHT720908:HHU720909 HRP720908:HRQ720909 IBL720908:IBM720909 ILH720908:ILI720909 IVD720908:IVE720909 JEZ720908:JFA720909 JOV720908:JOW720909 JYR720908:JYS720909 KIN720908:KIO720909 KSJ720908:KSK720909 LCF720908:LCG720909 LMB720908:LMC720909 LVX720908:LVY720909 MFT720908:MFU720909 MPP720908:MPQ720909 MZL720908:MZM720909 NJH720908:NJI720909 NTD720908:NTE720909 OCZ720908:ODA720909 OMV720908:OMW720909 OWR720908:OWS720909 PGN720908:PGO720909 PQJ720908:PQK720909 QAF720908:QAG720909 QKB720908:QKC720909 QTX720908:QTY720909 RDT720908:RDU720909 RNP720908:RNQ720909 RXL720908:RXM720909 SHH720908:SHI720909 SRD720908:SRE720909 TAZ720908:TBA720909 TKV720908:TKW720909 TUR720908:TUS720909 UEN720908:UEO720909 UOJ720908:UOK720909 UYF720908:UYG720909 VIB720908:VIC720909 VRX720908:VRY720909 WBT720908:WBU720909 WLP720908:WLQ720909 WVL720908:WVM720909 D786444:E786445 IZ786444:JA786445 SV786444:SW786445 ACR786444:ACS786445 AMN786444:AMO786445 AWJ786444:AWK786445 BGF786444:BGG786445 BQB786444:BQC786445 BZX786444:BZY786445 CJT786444:CJU786445 CTP786444:CTQ786445 DDL786444:DDM786445 DNH786444:DNI786445 DXD786444:DXE786445 EGZ786444:EHA786445 EQV786444:EQW786445 FAR786444:FAS786445 FKN786444:FKO786445 FUJ786444:FUK786445 GEF786444:GEG786445 GOB786444:GOC786445 GXX786444:GXY786445 HHT786444:HHU786445 HRP786444:HRQ786445 IBL786444:IBM786445 ILH786444:ILI786445 IVD786444:IVE786445 JEZ786444:JFA786445 JOV786444:JOW786445 JYR786444:JYS786445 KIN786444:KIO786445 KSJ786444:KSK786445 LCF786444:LCG786445 LMB786444:LMC786445 LVX786444:LVY786445 MFT786444:MFU786445 MPP786444:MPQ786445 MZL786444:MZM786445 NJH786444:NJI786445 NTD786444:NTE786445 OCZ786444:ODA786445 OMV786444:OMW786445 OWR786444:OWS786445 PGN786444:PGO786445 PQJ786444:PQK786445 QAF786444:QAG786445 QKB786444:QKC786445 QTX786444:QTY786445 RDT786444:RDU786445 RNP786444:RNQ786445 RXL786444:RXM786445 SHH786444:SHI786445 SRD786444:SRE786445 TAZ786444:TBA786445 TKV786444:TKW786445 TUR786444:TUS786445 UEN786444:UEO786445 UOJ786444:UOK786445 UYF786444:UYG786445 VIB786444:VIC786445 VRX786444:VRY786445 WBT786444:WBU786445 WLP786444:WLQ786445 WVL786444:WVM786445 D851980:E851981 IZ851980:JA851981 SV851980:SW851981 ACR851980:ACS851981 AMN851980:AMO851981 AWJ851980:AWK851981 BGF851980:BGG851981 BQB851980:BQC851981 BZX851980:BZY851981 CJT851980:CJU851981 CTP851980:CTQ851981 DDL851980:DDM851981 DNH851980:DNI851981 DXD851980:DXE851981 EGZ851980:EHA851981 EQV851980:EQW851981 FAR851980:FAS851981 FKN851980:FKO851981 FUJ851980:FUK851981 GEF851980:GEG851981 GOB851980:GOC851981 GXX851980:GXY851981 HHT851980:HHU851981 HRP851980:HRQ851981 IBL851980:IBM851981 ILH851980:ILI851981 IVD851980:IVE851981 JEZ851980:JFA851981 JOV851980:JOW851981 JYR851980:JYS851981 KIN851980:KIO851981 KSJ851980:KSK851981 LCF851980:LCG851981 LMB851980:LMC851981 LVX851980:LVY851981 MFT851980:MFU851981 MPP851980:MPQ851981 MZL851980:MZM851981 NJH851980:NJI851981 NTD851980:NTE851981 OCZ851980:ODA851981 OMV851980:OMW851981 OWR851980:OWS851981 PGN851980:PGO851981 PQJ851980:PQK851981 QAF851980:QAG851981 QKB851980:QKC851981 QTX851980:QTY851981 RDT851980:RDU851981 RNP851980:RNQ851981 RXL851980:RXM851981 SHH851980:SHI851981 SRD851980:SRE851981 TAZ851980:TBA851981 TKV851980:TKW851981 TUR851980:TUS851981 UEN851980:UEO851981 UOJ851980:UOK851981 UYF851980:UYG851981 VIB851980:VIC851981 VRX851980:VRY851981 WBT851980:WBU851981 WLP851980:WLQ851981 WVL851980:WVM851981 D917516:E917517 IZ917516:JA917517 SV917516:SW917517 ACR917516:ACS917517 AMN917516:AMO917517 AWJ917516:AWK917517 BGF917516:BGG917517 BQB917516:BQC917517 BZX917516:BZY917517 CJT917516:CJU917517 CTP917516:CTQ917517 DDL917516:DDM917517 DNH917516:DNI917517 DXD917516:DXE917517 EGZ917516:EHA917517 EQV917516:EQW917517 FAR917516:FAS917517 FKN917516:FKO917517 FUJ917516:FUK917517 GEF917516:GEG917517 GOB917516:GOC917517 GXX917516:GXY917517 HHT917516:HHU917517 HRP917516:HRQ917517 IBL917516:IBM917517 ILH917516:ILI917517 IVD917516:IVE917517 JEZ917516:JFA917517 JOV917516:JOW917517 JYR917516:JYS917517 KIN917516:KIO917517 KSJ917516:KSK917517 LCF917516:LCG917517 LMB917516:LMC917517 LVX917516:LVY917517 MFT917516:MFU917517 MPP917516:MPQ917517 MZL917516:MZM917517 NJH917516:NJI917517 NTD917516:NTE917517 OCZ917516:ODA917517 OMV917516:OMW917517 OWR917516:OWS917517 PGN917516:PGO917517 PQJ917516:PQK917517 QAF917516:QAG917517 QKB917516:QKC917517 QTX917516:QTY917517 RDT917516:RDU917517 RNP917516:RNQ917517 RXL917516:RXM917517 SHH917516:SHI917517 SRD917516:SRE917517 TAZ917516:TBA917517 TKV917516:TKW917517 TUR917516:TUS917517 UEN917516:UEO917517 UOJ917516:UOK917517 UYF917516:UYG917517 VIB917516:VIC917517 VRX917516:VRY917517 WBT917516:WBU917517 WLP917516:WLQ917517 WVL917516:WVM917517 D983052:E983053 IZ983052:JA983053 SV983052:SW983053 ACR983052:ACS983053 AMN983052:AMO983053 AWJ983052:AWK983053 BGF983052:BGG983053 BQB983052:BQC983053 BZX983052:BZY983053 CJT983052:CJU983053 CTP983052:CTQ983053 DDL983052:DDM983053 DNH983052:DNI983053 DXD983052:DXE983053 EGZ983052:EHA983053 EQV983052:EQW983053 FAR983052:FAS983053 FKN983052:FKO983053 FUJ983052:FUK983053 GEF983052:GEG983053 GOB983052:GOC983053 GXX983052:GXY983053 HHT983052:HHU983053 HRP983052:HRQ983053 IBL983052:IBM983053 ILH983052:ILI983053 IVD983052:IVE983053 JEZ983052:JFA983053 JOV983052:JOW983053 JYR983052:JYS983053 KIN983052:KIO983053 KSJ983052:KSK983053 LCF983052:LCG983053 LMB983052:LMC983053 LVX983052:LVY983053 MFT983052:MFU983053 MPP983052:MPQ983053 MZL983052:MZM983053 NJH983052:NJI983053 NTD983052:NTE983053 OCZ983052:ODA983053 OMV983052:OMW983053 OWR983052:OWS983053 PGN983052:PGO983053 PQJ983052:PQK983053 QAF983052:QAG983053 QKB983052:QKC983053 QTX983052:QTY983053 RDT983052:RDU983053 RNP983052:RNQ983053 RXL983052:RXM983053 SHH983052:SHI983053 SRD983052:SRE983053 TAZ983052:TBA983053 TKV983052:TKW983053 TUR983052:TUS983053 UEN983052:UEO983053 UOJ983052:UOK983053 UYF983052:UYG983053 VIB983052:VIC983053 VRX983052:VRY983053 WBT983052:WBU983053 WLP983052:WLQ983053 WVL983052:WVM983053 K12:K14 JG12:JG14 TC12:TC14 ACY12:ACY14 AMU12:AMU14 AWQ12:AWQ14 BGM12:BGM14 BQI12:BQI14 CAE12:CAE14 CKA12:CKA14 CTW12:CTW14 DDS12:DDS14 DNO12:DNO14 DXK12:DXK14 EHG12:EHG14 ERC12:ERC14 FAY12:FAY14 FKU12:FKU14 FUQ12:FUQ14 GEM12:GEM14 GOI12:GOI14 GYE12:GYE14 HIA12:HIA14 HRW12:HRW14 IBS12:IBS14 ILO12:ILO14 IVK12:IVK14 JFG12:JFG14 JPC12:JPC14 JYY12:JYY14 KIU12:KIU14 KSQ12:KSQ14 LCM12:LCM14 LMI12:LMI14 LWE12:LWE14 MGA12:MGA14 MPW12:MPW14 MZS12:MZS14 NJO12:NJO14 NTK12:NTK14 ODG12:ODG14 ONC12:ONC14 OWY12:OWY14 PGU12:PGU14 PQQ12:PQQ14 QAM12:QAM14 QKI12:QKI14 QUE12:QUE14 REA12:REA14 RNW12:RNW14 RXS12:RXS14 SHO12:SHO14 SRK12:SRK14 TBG12:TBG14 TLC12:TLC14 TUY12:TUY14 UEU12:UEU14 UOQ12:UOQ14 UYM12:UYM14 VII12:VII14 VSE12:VSE14 WCA12:WCA14 WLW12:WLW14 WVS12:WVS14 K65548:K65550 JG65548:JG65550 TC65548:TC65550 ACY65548:ACY65550 AMU65548:AMU65550 AWQ65548:AWQ65550 BGM65548:BGM65550 BQI65548:BQI65550 CAE65548:CAE65550 CKA65548:CKA65550 CTW65548:CTW65550 DDS65548:DDS65550 DNO65548:DNO65550 DXK65548:DXK65550 EHG65548:EHG65550 ERC65548:ERC65550 FAY65548:FAY65550 FKU65548:FKU65550 FUQ65548:FUQ65550 GEM65548:GEM65550 GOI65548:GOI65550 GYE65548:GYE65550 HIA65548:HIA65550 HRW65548:HRW65550 IBS65548:IBS65550 ILO65548:ILO65550 IVK65548:IVK65550 JFG65548:JFG65550 JPC65548:JPC65550 JYY65548:JYY65550 KIU65548:KIU65550 KSQ65548:KSQ65550 LCM65548:LCM65550 LMI65548:LMI65550 LWE65548:LWE65550 MGA65548:MGA65550 MPW65548:MPW65550 MZS65548:MZS65550 NJO65548:NJO65550 NTK65548:NTK65550 ODG65548:ODG65550 ONC65548:ONC65550 OWY65548:OWY65550 PGU65548:PGU65550 PQQ65548:PQQ65550 QAM65548:QAM65550 QKI65548:QKI65550 QUE65548:QUE65550 REA65548:REA65550 RNW65548:RNW65550 RXS65548:RXS65550 SHO65548:SHO65550 SRK65548:SRK65550 TBG65548:TBG65550 TLC65548:TLC65550 TUY65548:TUY65550 UEU65548:UEU65550 UOQ65548:UOQ65550 UYM65548:UYM65550 VII65548:VII65550 VSE65548:VSE65550 WCA65548:WCA65550 WLW65548:WLW65550 WVS65548:WVS65550 K131084:K131086 JG131084:JG131086 TC131084:TC131086 ACY131084:ACY131086 AMU131084:AMU131086 AWQ131084:AWQ131086 BGM131084:BGM131086 BQI131084:BQI131086 CAE131084:CAE131086 CKA131084:CKA131086 CTW131084:CTW131086 DDS131084:DDS131086 DNO131084:DNO131086 DXK131084:DXK131086 EHG131084:EHG131086 ERC131084:ERC131086 FAY131084:FAY131086 FKU131084:FKU131086 FUQ131084:FUQ131086 GEM131084:GEM131086 GOI131084:GOI131086 GYE131084:GYE131086 HIA131084:HIA131086 HRW131084:HRW131086 IBS131084:IBS131086 ILO131084:ILO131086 IVK131084:IVK131086 JFG131084:JFG131086 JPC131084:JPC131086 JYY131084:JYY131086 KIU131084:KIU131086 KSQ131084:KSQ131086 LCM131084:LCM131086 LMI131084:LMI131086 LWE131084:LWE131086 MGA131084:MGA131086 MPW131084:MPW131086 MZS131084:MZS131086 NJO131084:NJO131086 NTK131084:NTK131086 ODG131084:ODG131086 ONC131084:ONC131086 OWY131084:OWY131086 PGU131084:PGU131086 PQQ131084:PQQ131086 QAM131084:QAM131086 QKI131084:QKI131086 QUE131084:QUE131086 REA131084:REA131086 RNW131084:RNW131086 RXS131084:RXS131086 SHO131084:SHO131086 SRK131084:SRK131086 TBG131084:TBG131086 TLC131084:TLC131086 TUY131084:TUY131086 UEU131084:UEU131086 UOQ131084:UOQ131086 UYM131084:UYM131086 VII131084:VII131086 VSE131084:VSE131086 WCA131084:WCA131086 WLW131084:WLW131086 WVS131084:WVS131086 K196620:K196622 JG196620:JG196622 TC196620:TC196622 ACY196620:ACY196622 AMU196620:AMU196622 AWQ196620:AWQ196622 BGM196620:BGM196622 BQI196620:BQI196622 CAE196620:CAE196622 CKA196620:CKA196622 CTW196620:CTW196622 DDS196620:DDS196622 DNO196620:DNO196622 DXK196620:DXK196622 EHG196620:EHG196622 ERC196620:ERC196622 FAY196620:FAY196622 FKU196620:FKU196622 FUQ196620:FUQ196622 GEM196620:GEM196622 GOI196620:GOI196622 GYE196620:GYE196622 HIA196620:HIA196622 HRW196620:HRW196622 IBS196620:IBS196622 ILO196620:ILO196622 IVK196620:IVK196622 JFG196620:JFG196622 JPC196620:JPC196622 JYY196620:JYY196622 KIU196620:KIU196622 KSQ196620:KSQ196622 LCM196620:LCM196622 LMI196620:LMI196622 LWE196620:LWE196622 MGA196620:MGA196622 MPW196620:MPW196622 MZS196620:MZS196622 NJO196620:NJO196622 NTK196620:NTK196622 ODG196620:ODG196622 ONC196620:ONC196622 OWY196620:OWY196622 PGU196620:PGU196622 PQQ196620:PQQ196622 QAM196620:QAM196622 QKI196620:QKI196622 QUE196620:QUE196622 REA196620:REA196622 RNW196620:RNW196622 RXS196620:RXS196622 SHO196620:SHO196622 SRK196620:SRK196622 TBG196620:TBG196622 TLC196620:TLC196622 TUY196620:TUY196622 UEU196620:UEU196622 UOQ196620:UOQ196622 UYM196620:UYM196622 VII196620:VII196622 VSE196620:VSE196622 WCA196620:WCA196622 WLW196620:WLW196622 WVS196620:WVS196622 K262156:K262158 JG262156:JG262158 TC262156:TC262158 ACY262156:ACY262158 AMU262156:AMU262158 AWQ262156:AWQ262158 BGM262156:BGM262158 BQI262156:BQI262158 CAE262156:CAE262158 CKA262156:CKA262158 CTW262156:CTW262158 DDS262156:DDS262158 DNO262156:DNO262158 DXK262156:DXK262158 EHG262156:EHG262158 ERC262156:ERC262158 FAY262156:FAY262158 FKU262156:FKU262158 FUQ262156:FUQ262158 GEM262156:GEM262158 GOI262156:GOI262158 GYE262156:GYE262158 HIA262156:HIA262158 HRW262156:HRW262158 IBS262156:IBS262158 ILO262156:ILO262158 IVK262156:IVK262158 JFG262156:JFG262158 JPC262156:JPC262158 JYY262156:JYY262158 KIU262156:KIU262158 KSQ262156:KSQ262158 LCM262156:LCM262158 LMI262156:LMI262158 LWE262156:LWE262158 MGA262156:MGA262158 MPW262156:MPW262158 MZS262156:MZS262158 NJO262156:NJO262158 NTK262156:NTK262158 ODG262156:ODG262158 ONC262156:ONC262158 OWY262156:OWY262158 PGU262156:PGU262158 PQQ262156:PQQ262158 QAM262156:QAM262158 QKI262156:QKI262158 QUE262156:QUE262158 REA262156:REA262158 RNW262156:RNW262158 RXS262156:RXS262158 SHO262156:SHO262158 SRK262156:SRK262158 TBG262156:TBG262158 TLC262156:TLC262158 TUY262156:TUY262158 UEU262156:UEU262158 UOQ262156:UOQ262158 UYM262156:UYM262158 VII262156:VII262158 VSE262156:VSE262158 WCA262156:WCA262158 WLW262156:WLW262158 WVS262156:WVS262158 K327692:K327694 JG327692:JG327694 TC327692:TC327694 ACY327692:ACY327694 AMU327692:AMU327694 AWQ327692:AWQ327694 BGM327692:BGM327694 BQI327692:BQI327694 CAE327692:CAE327694 CKA327692:CKA327694 CTW327692:CTW327694 DDS327692:DDS327694 DNO327692:DNO327694 DXK327692:DXK327694 EHG327692:EHG327694 ERC327692:ERC327694 FAY327692:FAY327694 FKU327692:FKU327694 FUQ327692:FUQ327694 GEM327692:GEM327694 GOI327692:GOI327694 GYE327692:GYE327694 HIA327692:HIA327694 HRW327692:HRW327694 IBS327692:IBS327694 ILO327692:ILO327694 IVK327692:IVK327694 JFG327692:JFG327694 JPC327692:JPC327694 JYY327692:JYY327694 KIU327692:KIU327694 KSQ327692:KSQ327694 LCM327692:LCM327694 LMI327692:LMI327694 LWE327692:LWE327694 MGA327692:MGA327694 MPW327692:MPW327694 MZS327692:MZS327694 NJO327692:NJO327694 NTK327692:NTK327694 ODG327692:ODG327694 ONC327692:ONC327694 OWY327692:OWY327694 PGU327692:PGU327694 PQQ327692:PQQ327694 QAM327692:QAM327694 QKI327692:QKI327694 QUE327692:QUE327694 REA327692:REA327694 RNW327692:RNW327694 RXS327692:RXS327694 SHO327692:SHO327694 SRK327692:SRK327694 TBG327692:TBG327694 TLC327692:TLC327694 TUY327692:TUY327694 UEU327692:UEU327694 UOQ327692:UOQ327694 UYM327692:UYM327694 VII327692:VII327694 VSE327692:VSE327694 WCA327692:WCA327694 WLW327692:WLW327694 WVS327692:WVS327694 K393228:K393230 JG393228:JG393230 TC393228:TC393230 ACY393228:ACY393230 AMU393228:AMU393230 AWQ393228:AWQ393230 BGM393228:BGM393230 BQI393228:BQI393230 CAE393228:CAE393230 CKA393228:CKA393230 CTW393228:CTW393230 DDS393228:DDS393230 DNO393228:DNO393230 DXK393228:DXK393230 EHG393228:EHG393230 ERC393228:ERC393230 FAY393228:FAY393230 FKU393228:FKU393230 FUQ393228:FUQ393230 GEM393228:GEM393230 GOI393228:GOI393230 GYE393228:GYE393230 HIA393228:HIA393230 HRW393228:HRW393230 IBS393228:IBS393230 ILO393228:ILO393230 IVK393228:IVK393230 JFG393228:JFG393230 JPC393228:JPC393230 JYY393228:JYY393230 KIU393228:KIU393230 KSQ393228:KSQ393230 LCM393228:LCM393230 LMI393228:LMI393230 LWE393228:LWE393230 MGA393228:MGA393230 MPW393228:MPW393230 MZS393228:MZS393230 NJO393228:NJO393230 NTK393228:NTK393230 ODG393228:ODG393230 ONC393228:ONC393230 OWY393228:OWY393230 PGU393228:PGU393230 PQQ393228:PQQ393230 QAM393228:QAM393230 QKI393228:QKI393230 QUE393228:QUE393230 REA393228:REA393230 RNW393228:RNW393230 RXS393228:RXS393230 SHO393228:SHO393230 SRK393228:SRK393230 TBG393228:TBG393230 TLC393228:TLC393230 TUY393228:TUY393230 UEU393228:UEU393230 UOQ393228:UOQ393230 UYM393228:UYM393230 VII393228:VII393230 VSE393228:VSE393230 WCA393228:WCA393230 WLW393228:WLW393230 WVS393228:WVS393230 K458764:K458766 JG458764:JG458766 TC458764:TC458766 ACY458764:ACY458766 AMU458764:AMU458766 AWQ458764:AWQ458766 BGM458764:BGM458766 BQI458764:BQI458766 CAE458764:CAE458766 CKA458764:CKA458766 CTW458764:CTW458766 DDS458764:DDS458766 DNO458764:DNO458766 DXK458764:DXK458766 EHG458764:EHG458766 ERC458764:ERC458766 FAY458764:FAY458766 FKU458764:FKU458766 FUQ458764:FUQ458766 GEM458764:GEM458766 GOI458764:GOI458766 GYE458764:GYE458766 HIA458764:HIA458766 HRW458764:HRW458766 IBS458764:IBS458766 ILO458764:ILO458766 IVK458764:IVK458766 JFG458764:JFG458766 JPC458764:JPC458766 JYY458764:JYY458766 KIU458764:KIU458766 KSQ458764:KSQ458766 LCM458764:LCM458766 LMI458764:LMI458766 LWE458764:LWE458766 MGA458764:MGA458766 MPW458764:MPW458766 MZS458764:MZS458766 NJO458764:NJO458766 NTK458764:NTK458766 ODG458764:ODG458766 ONC458764:ONC458766 OWY458764:OWY458766 PGU458764:PGU458766 PQQ458764:PQQ458766 QAM458764:QAM458766 QKI458764:QKI458766 QUE458764:QUE458766 REA458764:REA458766 RNW458764:RNW458766 RXS458764:RXS458766 SHO458764:SHO458766 SRK458764:SRK458766 TBG458764:TBG458766 TLC458764:TLC458766 TUY458764:TUY458766 UEU458764:UEU458766 UOQ458764:UOQ458766 UYM458764:UYM458766 VII458764:VII458766 VSE458764:VSE458766 WCA458764:WCA458766 WLW458764:WLW458766 WVS458764:WVS458766 K524300:K524302 JG524300:JG524302 TC524300:TC524302 ACY524300:ACY524302 AMU524300:AMU524302 AWQ524300:AWQ524302 BGM524300:BGM524302 BQI524300:BQI524302 CAE524300:CAE524302 CKA524300:CKA524302 CTW524300:CTW524302 DDS524300:DDS524302 DNO524300:DNO524302 DXK524300:DXK524302 EHG524300:EHG524302 ERC524300:ERC524302 FAY524300:FAY524302 FKU524300:FKU524302 FUQ524300:FUQ524302 GEM524300:GEM524302 GOI524300:GOI524302 GYE524300:GYE524302 HIA524300:HIA524302 HRW524300:HRW524302 IBS524300:IBS524302 ILO524300:ILO524302 IVK524300:IVK524302 JFG524300:JFG524302 JPC524300:JPC524302 JYY524300:JYY524302 KIU524300:KIU524302 KSQ524300:KSQ524302 LCM524300:LCM524302 LMI524300:LMI524302 LWE524300:LWE524302 MGA524300:MGA524302 MPW524300:MPW524302 MZS524300:MZS524302 NJO524300:NJO524302 NTK524300:NTK524302 ODG524300:ODG524302 ONC524300:ONC524302 OWY524300:OWY524302 PGU524300:PGU524302 PQQ524300:PQQ524302 QAM524300:QAM524302 QKI524300:QKI524302 QUE524300:QUE524302 REA524300:REA524302 RNW524300:RNW524302 RXS524300:RXS524302 SHO524300:SHO524302 SRK524300:SRK524302 TBG524300:TBG524302 TLC524300:TLC524302 TUY524300:TUY524302 UEU524300:UEU524302 UOQ524300:UOQ524302 UYM524300:UYM524302 VII524300:VII524302 VSE524300:VSE524302 WCA524300:WCA524302 WLW524300:WLW524302 WVS524300:WVS524302 K589836:K589838 JG589836:JG589838 TC589836:TC589838 ACY589836:ACY589838 AMU589836:AMU589838 AWQ589836:AWQ589838 BGM589836:BGM589838 BQI589836:BQI589838 CAE589836:CAE589838 CKA589836:CKA589838 CTW589836:CTW589838 DDS589836:DDS589838 DNO589836:DNO589838 DXK589836:DXK589838 EHG589836:EHG589838 ERC589836:ERC589838 FAY589836:FAY589838 FKU589836:FKU589838 FUQ589836:FUQ589838 GEM589836:GEM589838 GOI589836:GOI589838 GYE589836:GYE589838 HIA589836:HIA589838 HRW589836:HRW589838 IBS589836:IBS589838 ILO589836:ILO589838 IVK589836:IVK589838 JFG589836:JFG589838 JPC589836:JPC589838 JYY589836:JYY589838 KIU589836:KIU589838 KSQ589836:KSQ589838 LCM589836:LCM589838 LMI589836:LMI589838 LWE589836:LWE589838 MGA589836:MGA589838 MPW589836:MPW589838 MZS589836:MZS589838 NJO589836:NJO589838 NTK589836:NTK589838 ODG589836:ODG589838 ONC589836:ONC589838 OWY589836:OWY589838 PGU589836:PGU589838 PQQ589836:PQQ589838 QAM589836:QAM589838 QKI589836:QKI589838 QUE589836:QUE589838 REA589836:REA589838 RNW589836:RNW589838 RXS589836:RXS589838 SHO589836:SHO589838 SRK589836:SRK589838 TBG589836:TBG589838 TLC589836:TLC589838 TUY589836:TUY589838 UEU589836:UEU589838 UOQ589836:UOQ589838 UYM589836:UYM589838 VII589836:VII589838 VSE589836:VSE589838 WCA589836:WCA589838 WLW589836:WLW589838 WVS589836:WVS589838 K655372:K655374 JG655372:JG655374 TC655372:TC655374 ACY655372:ACY655374 AMU655372:AMU655374 AWQ655372:AWQ655374 BGM655372:BGM655374 BQI655372:BQI655374 CAE655372:CAE655374 CKA655372:CKA655374 CTW655372:CTW655374 DDS655372:DDS655374 DNO655372:DNO655374 DXK655372:DXK655374 EHG655372:EHG655374 ERC655372:ERC655374 FAY655372:FAY655374 FKU655372:FKU655374 FUQ655372:FUQ655374 GEM655372:GEM655374 GOI655372:GOI655374 GYE655372:GYE655374 HIA655372:HIA655374 HRW655372:HRW655374 IBS655372:IBS655374 ILO655372:ILO655374 IVK655372:IVK655374 JFG655372:JFG655374 JPC655372:JPC655374 JYY655372:JYY655374 KIU655372:KIU655374 KSQ655372:KSQ655374 LCM655372:LCM655374 LMI655372:LMI655374 LWE655372:LWE655374 MGA655372:MGA655374 MPW655372:MPW655374 MZS655372:MZS655374 NJO655372:NJO655374 NTK655372:NTK655374 ODG655372:ODG655374 ONC655372:ONC655374 OWY655372:OWY655374 PGU655372:PGU655374 PQQ655372:PQQ655374 QAM655372:QAM655374 QKI655372:QKI655374 QUE655372:QUE655374 REA655372:REA655374 RNW655372:RNW655374 RXS655372:RXS655374 SHO655372:SHO655374 SRK655372:SRK655374 TBG655372:TBG655374 TLC655372:TLC655374 TUY655372:TUY655374 UEU655372:UEU655374 UOQ655372:UOQ655374 UYM655372:UYM655374 VII655372:VII655374 VSE655372:VSE655374 WCA655372:WCA655374 WLW655372:WLW655374 WVS655372:WVS655374 K720908:K720910 JG720908:JG720910 TC720908:TC720910 ACY720908:ACY720910 AMU720908:AMU720910 AWQ720908:AWQ720910 BGM720908:BGM720910 BQI720908:BQI720910 CAE720908:CAE720910 CKA720908:CKA720910 CTW720908:CTW720910 DDS720908:DDS720910 DNO720908:DNO720910 DXK720908:DXK720910 EHG720908:EHG720910 ERC720908:ERC720910 FAY720908:FAY720910 FKU720908:FKU720910 FUQ720908:FUQ720910 GEM720908:GEM720910 GOI720908:GOI720910 GYE720908:GYE720910 HIA720908:HIA720910 HRW720908:HRW720910 IBS720908:IBS720910 ILO720908:ILO720910 IVK720908:IVK720910 JFG720908:JFG720910 JPC720908:JPC720910 JYY720908:JYY720910 KIU720908:KIU720910 KSQ720908:KSQ720910 LCM720908:LCM720910 LMI720908:LMI720910 LWE720908:LWE720910 MGA720908:MGA720910 MPW720908:MPW720910 MZS720908:MZS720910 NJO720908:NJO720910 NTK720908:NTK720910 ODG720908:ODG720910 ONC720908:ONC720910 OWY720908:OWY720910 PGU720908:PGU720910 PQQ720908:PQQ720910 QAM720908:QAM720910 QKI720908:QKI720910 QUE720908:QUE720910 REA720908:REA720910 RNW720908:RNW720910 RXS720908:RXS720910 SHO720908:SHO720910 SRK720908:SRK720910 TBG720908:TBG720910 TLC720908:TLC720910 TUY720908:TUY720910 UEU720908:UEU720910 UOQ720908:UOQ720910 UYM720908:UYM720910 VII720908:VII720910 VSE720908:VSE720910 WCA720908:WCA720910 WLW720908:WLW720910 WVS720908:WVS720910 K786444:K786446 JG786444:JG786446 TC786444:TC786446 ACY786444:ACY786446 AMU786444:AMU786446 AWQ786444:AWQ786446 BGM786444:BGM786446 BQI786444:BQI786446 CAE786444:CAE786446 CKA786444:CKA786446 CTW786444:CTW786446 DDS786444:DDS786446 DNO786444:DNO786446 DXK786444:DXK786446 EHG786444:EHG786446 ERC786444:ERC786446 FAY786444:FAY786446 FKU786444:FKU786446 FUQ786444:FUQ786446 GEM786444:GEM786446 GOI786444:GOI786446 GYE786444:GYE786446 HIA786444:HIA786446 HRW786444:HRW786446 IBS786444:IBS786446 ILO786444:ILO786446 IVK786444:IVK786446 JFG786444:JFG786446 JPC786444:JPC786446 JYY786444:JYY786446 KIU786444:KIU786446 KSQ786444:KSQ786446 LCM786444:LCM786446 LMI786444:LMI786446 LWE786444:LWE786446 MGA786444:MGA786446 MPW786444:MPW786446 MZS786444:MZS786446 NJO786444:NJO786446 NTK786444:NTK786446 ODG786444:ODG786446 ONC786444:ONC786446 OWY786444:OWY786446 PGU786444:PGU786446 PQQ786444:PQQ786446 QAM786444:QAM786446 QKI786444:QKI786446 QUE786444:QUE786446 REA786444:REA786446 RNW786444:RNW786446 RXS786444:RXS786446 SHO786444:SHO786446 SRK786444:SRK786446 TBG786444:TBG786446 TLC786444:TLC786446 TUY786444:TUY786446 UEU786444:UEU786446 UOQ786444:UOQ786446 UYM786444:UYM786446 VII786444:VII786446 VSE786444:VSE786446 WCA786444:WCA786446 WLW786444:WLW786446 WVS786444:WVS786446 K851980:K851982 JG851980:JG851982 TC851980:TC851982 ACY851980:ACY851982 AMU851980:AMU851982 AWQ851980:AWQ851982 BGM851980:BGM851982 BQI851980:BQI851982 CAE851980:CAE851982 CKA851980:CKA851982 CTW851980:CTW851982 DDS851980:DDS851982 DNO851980:DNO851982 DXK851980:DXK851982 EHG851980:EHG851982 ERC851980:ERC851982 FAY851980:FAY851982 FKU851980:FKU851982 FUQ851980:FUQ851982 GEM851980:GEM851982 GOI851980:GOI851982 GYE851980:GYE851982 HIA851980:HIA851982 HRW851980:HRW851982 IBS851980:IBS851982 ILO851980:ILO851982 IVK851980:IVK851982 JFG851980:JFG851982 JPC851980:JPC851982 JYY851980:JYY851982 KIU851980:KIU851982 KSQ851980:KSQ851982 LCM851980:LCM851982 LMI851980:LMI851982 LWE851980:LWE851982 MGA851980:MGA851982 MPW851980:MPW851982 MZS851980:MZS851982 NJO851980:NJO851982 NTK851980:NTK851982 ODG851980:ODG851982 ONC851980:ONC851982 OWY851980:OWY851982 PGU851980:PGU851982 PQQ851980:PQQ851982 QAM851980:QAM851982 QKI851980:QKI851982 QUE851980:QUE851982 REA851980:REA851982 RNW851980:RNW851982 RXS851980:RXS851982 SHO851980:SHO851982 SRK851980:SRK851982 TBG851980:TBG851982 TLC851980:TLC851982 TUY851980:TUY851982 UEU851980:UEU851982 UOQ851980:UOQ851982 UYM851980:UYM851982 VII851980:VII851982 VSE851980:VSE851982 WCA851980:WCA851982 WLW851980:WLW851982 WVS851980:WVS851982 K917516:K917518 JG917516:JG917518 TC917516:TC917518 ACY917516:ACY917518 AMU917516:AMU917518 AWQ917516:AWQ917518 BGM917516:BGM917518 BQI917516:BQI917518 CAE917516:CAE917518 CKA917516:CKA917518 CTW917516:CTW917518 DDS917516:DDS917518 DNO917516:DNO917518 DXK917516:DXK917518 EHG917516:EHG917518 ERC917516:ERC917518 FAY917516:FAY917518 FKU917516:FKU917518 FUQ917516:FUQ917518 GEM917516:GEM917518 GOI917516:GOI917518 GYE917516:GYE917518 HIA917516:HIA917518 HRW917516:HRW917518 IBS917516:IBS917518 ILO917516:ILO917518 IVK917516:IVK917518 JFG917516:JFG917518 JPC917516:JPC917518 JYY917516:JYY917518 KIU917516:KIU917518 KSQ917516:KSQ917518 LCM917516:LCM917518 LMI917516:LMI917518 LWE917516:LWE917518 MGA917516:MGA917518 MPW917516:MPW917518 MZS917516:MZS917518 NJO917516:NJO917518 NTK917516:NTK917518 ODG917516:ODG917518 ONC917516:ONC917518 OWY917516:OWY917518 PGU917516:PGU917518 PQQ917516:PQQ917518 QAM917516:QAM917518 QKI917516:QKI917518 QUE917516:QUE917518 REA917516:REA917518 RNW917516:RNW917518 RXS917516:RXS917518 SHO917516:SHO917518 SRK917516:SRK917518 TBG917516:TBG917518 TLC917516:TLC917518 TUY917516:TUY917518 UEU917516:UEU917518 UOQ917516:UOQ917518 UYM917516:UYM917518 VII917516:VII917518 VSE917516:VSE917518 WCA917516:WCA917518 WLW917516:WLW917518 WVS917516:WVS917518 K983052:K983054 JG983052:JG983054 TC983052:TC983054 ACY983052:ACY983054 AMU983052:AMU983054 AWQ983052:AWQ983054 BGM983052:BGM983054 BQI983052:BQI983054 CAE983052:CAE983054 CKA983052:CKA983054 CTW983052:CTW983054 DDS983052:DDS983054 DNO983052:DNO983054 DXK983052:DXK983054 EHG983052:EHG983054 ERC983052:ERC983054 FAY983052:FAY983054 FKU983052:FKU983054 FUQ983052:FUQ983054 GEM983052:GEM983054 GOI983052:GOI983054 GYE983052:GYE983054 HIA983052:HIA983054 HRW983052:HRW983054 IBS983052:IBS983054 ILO983052:ILO983054 IVK983052:IVK983054 JFG983052:JFG983054 JPC983052:JPC983054 JYY983052:JYY983054 KIU983052:KIU983054 KSQ983052:KSQ983054 LCM983052:LCM983054 LMI983052:LMI983054 LWE983052:LWE983054 MGA983052:MGA983054 MPW983052:MPW983054 MZS983052:MZS983054 NJO983052:NJO983054 NTK983052:NTK983054 ODG983052:ODG983054 ONC983052:ONC983054 OWY983052:OWY983054 PGU983052:PGU983054 PQQ983052:PQQ983054 QAM983052:QAM983054 QKI983052:QKI983054 QUE983052:QUE983054 REA983052:REA983054 RNW983052:RNW983054 RXS983052:RXS983054 SHO983052:SHO983054 SRK983052:SRK983054 TBG983052:TBG983054 TLC983052:TLC983054 TUY983052:TUY983054 UEU983052:UEU983054 UOQ983052:UOQ983054 UYM983052:UYM983054 VII983052:VII983054 VSE983052:VSE983054 WCA983052:WCA983054 WLW983052:WLW983054 WVS983052:WVS983054 M12:P13 JI12:JL13 TE12:TH13 ADA12:ADD13 AMW12:AMZ13 AWS12:AWV13 BGO12:BGR13 BQK12:BQN13 CAG12:CAJ13 CKC12:CKF13 CTY12:CUB13 DDU12:DDX13 DNQ12:DNT13 DXM12:DXP13 EHI12:EHL13 ERE12:ERH13 FBA12:FBD13 FKW12:FKZ13 FUS12:FUV13 GEO12:GER13 GOK12:GON13 GYG12:GYJ13 HIC12:HIF13 HRY12:HSB13 IBU12:IBX13 ILQ12:ILT13 IVM12:IVP13 JFI12:JFL13 JPE12:JPH13 JZA12:JZD13 KIW12:KIZ13 KSS12:KSV13 LCO12:LCR13 LMK12:LMN13 LWG12:LWJ13 MGC12:MGF13 MPY12:MQB13 MZU12:MZX13 NJQ12:NJT13 NTM12:NTP13 ODI12:ODL13 ONE12:ONH13 OXA12:OXD13 PGW12:PGZ13 PQS12:PQV13 QAO12:QAR13 QKK12:QKN13 QUG12:QUJ13 REC12:REF13 RNY12:ROB13 RXU12:RXX13 SHQ12:SHT13 SRM12:SRP13 TBI12:TBL13 TLE12:TLH13 TVA12:TVD13 UEW12:UEZ13 UOS12:UOV13 UYO12:UYR13 VIK12:VIN13 VSG12:VSJ13 WCC12:WCF13 WLY12:WMB13 WVU12:WVX13 M65548:P65549 JI65548:JL65549 TE65548:TH65549 ADA65548:ADD65549 AMW65548:AMZ65549 AWS65548:AWV65549 BGO65548:BGR65549 BQK65548:BQN65549 CAG65548:CAJ65549 CKC65548:CKF65549 CTY65548:CUB65549 DDU65548:DDX65549 DNQ65548:DNT65549 DXM65548:DXP65549 EHI65548:EHL65549 ERE65548:ERH65549 FBA65548:FBD65549 FKW65548:FKZ65549 FUS65548:FUV65549 GEO65548:GER65549 GOK65548:GON65549 GYG65548:GYJ65549 HIC65548:HIF65549 HRY65548:HSB65549 IBU65548:IBX65549 ILQ65548:ILT65549 IVM65548:IVP65549 JFI65548:JFL65549 JPE65548:JPH65549 JZA65548:JZD65549 KIW65548:KIZ65549 KSS65548:KSV65549 LCO65548:LCR65549 LMK65548:LMN65549 LWG65548:LWJ65549 MGC65548:MGF65549 MPY65548:MQB65549 MZU65548:MZX65549 NJQ65548:NJT65549 NTM65548:NTP65549 ODI65548:ODL65549 ONE65548:ONH65549 OXA65548:OXD65549 PGW65548:PGZ65549 PQS65548:PQV65549 QAO65548:QAR65549 QKK65548:QKN65549 QUG65548:QUJ65549 REC65548:REF65549 RNY65548:ROB65549 RXU65548:RXX65549 SHQ65548:SHT65549 SRM65548:SRP65549 TBI65548:TBL65549 TLE65548:TLH65549 TVA65548:TVD65549 UEW65548:UEZ65549 UOS65548:UOV65549 UYO65548:UYR65549 VIK65548:VIN65549 VSG65548:VSJ65549 WCC65548:WCF65549 WLY65548:WMB65549 WVU65548:WVX65549 M131084:P131085 JI131084:JL131085 TE131084:TH131085 ADA131084:ADD131085 AMW131084:AMZ131085 AWS131084:AWV131085 BGO131084:BGR131085 BQK131084:BQN131085 CAG131084:CAJ131085 CKC131084:CKF131085 CTY131084:CUB131085 DDU131084:DDX131085 DNQ131084:DNT131085 DXM131084:DXP131085 EHI131084:EHL131085 ERE131084:ERH131085 FBA131084:FBD131085 FKW131084:FKZ131085 FUS131084:FUV131085 GEO131084:GER131085 GOK131084:GON131085 GYG131084:GYJ131085 HIC131084:HIF131085 HRY131084:HSB131085 IBU131084:IBX131085 ILQ131084:ILT131085 IVM131084:IVP131085 JFI131084:JFL131085 JPE131084:JPH131085 JZA131084:JZD131085 KIW131084:KIZ131085 KSS131084:KSV131085 LCO131084:LCR131085 LMK131084:LMN131085 LWG131084:LWJ131085 MGC131084:MGF131085 MPY131084:MQB131085 MZU131084:MZX131085 NJQ131084:NJT131085 NTM131084:NTP131085 ODI131084:ODL131085 ONE131084:ONH131085 OXA131084:OXD131085 PGW131084:PGZ131085 PQS131084:PQV131085 QAO131084:QAR131085 QKK131084:QKN131085 QUG131084:QUJ131085 REC131084:REF131085 RNY131084:ROB131085 RXU131084:RXX131085 SHQ131084:SHT131085 SRM131084:SRP131085 TBI131084:TBL131085 TLE131084:TLH131085 TVA131084:TVD131085 UEW131084:UEZ131085 UOS131084:UOV131085 UYO131084:UYR131085 VIK131084:VIN131085 VSG131084:VSJ131085 WCC131084:WCF131085 WLY131084:WMB131085 WVU131084:WVX131085 M196620:P196621 JI196620:JL196621 TE196620:TH196621 ADA196620:ADD196621 AMW196620:AMZ196621 AWS196620:AWV196621 BGO196620:BGR196621 BQK196620:BQN196621 CAG196620:CAJ196621 CKC196620:CKF196621 CTY196620:CUB196621 DDU196620:DDX196621 DNQ196620:DNT196621 DXM196620:DXP196621 EHI196620:EHL196621 ERE196620:ERH196621 FBA196620:FBD196621 FKW196620:FKZ196621 FUS196620:FUV196621 GEO196620:GER196621 GOK196620:GON196621 GYG196620:GYJ196621 HIC196620:HIF196621 HRY196620:HSB196621 IBU196620:IBX196621 ILQ196620:ILT196621 IVM196620:IVP196621 JFI196620:JFL196621 JPE196620:JPH196621 JZA196620:JZD196621 KIW196620:KIZ196621 KSS196620:KSV196621 LCO196620:LCR196621 LMK196620:LMN196621 LWG196620:LWJ196621 MGC196620:MGF196621 MPY196620:MQB196621 MZU196620:MZX196621 NJQ196620:NJT196621 NTM196620:NTP196621 ODI196620:ODL196621 ONE196620:ONH196621 OXA196620:OXD196621 PGW196620:PGZ196621 PQS196620:PQV196621 QAO196620:QAR196621 QKK196620:QKN196621 QUG196620:QUJ196621 REC196620:REF196621 RNY196620:ROB196621 RXU196620:RXX196621 SHQ196620:SHT196621 SRM196620:SRP196621 TBI196620:TBL196621 TLE196620:TLH196621 TVA196620:TVD196621 UEW196620:UEZ196621 UOS196620:UOV196621 UYO196620:UYR196621 VIK196620:VIN196621 VSG196620:VSJ196621 WCC196620:WCF196621 WLY196620:WMB196621 WVU196620:WVX196621 M262156:P262157 JI262156:JL262157 TE262156:TH262157 ADA262156:ADD262157 AMW262156:AMZ262157 AWS262156:AWV262157 BGO262156:BGR262157 BQK262156:BQN262157 CAG262156:CAJ262157 CKC262156:CKF262157 CTY262156:CUB262157 DDU262156:DDX262157 DNQ262156:DNT262157 DXM262156:DXP262157 EHI262156:EHL262157 ERE262156:ERH262157 FBA262156:FBD262157 FKW262156:FKZ262157 FUS262156:FUV262157 GEO262156:GER262157 GOK262156:GON262157 GYG262156:GYJ262157 HIC262156:HIF262157 HRY262156:HSB262157 IBU262156:IBX262157 ILQ262156:ILT262157 IVM262156:IVP262157 JFI262156:JFL262157 JPE262156:JPH262157 JZA262156:JZD262157 KIW262156:KIZ262157 KSS262156:KSV262157 LCO262156:LCR262157 LMK262156:LMN262157 LWG262156:LWJ262157 MGC262156:MGF262157 MPY262156:MQB262157 MZU262156:MZX262157 NJQ262156:NJT262157 NTM262156:NTP262157 ODI262156:ODL262157 ONE262156:ONH262157 OXA262156:OXD262157 PGW262156:PGZ262157 PQS262156:PQV262157 QAO262156:QAR262157 QKK262156:QKN262157 QUG262156:QUJ262157 REC262156:REF262157 RNY262156:ROB262157 RXU262156:RXX262157 SHQ262156:SHT262157 SRM262156:SRP262157 TBI262156:TBL262157 TLE262156:TLH262157 TVA262156:TVD262157 UEW262156:UEZ262157 UOS262156:UOV262157 UYO262156:UYR262157 VIK262156:VIN262157 VSG262156:VSJ262157 WCC262156:WCF262157 WLY262156:WMB262157 WVU262156:WVX262157 M327692:P327693 JI327692:JL327693 TE327692:TH327693 ADA327692:ADD327693 AMW327692:AMZ327693 AWS327692:AWV327693 BGO327692:BGR327693 BQK327692:BQN327693 CAG327692:CAJ327693 CKC327692:CKF327693 CTY327692:CUB327693 DDU327692:DDX327693 DNQ327692:DNT327693 DXM327692:DXP327693 EHI327692:EHL327693 ERE327692:ERH327693 FBA327692:FBD327693 FKW327692:FKZ327693 FUS327692:FUV327693 GEO327692:GER327693 GOK327692:GON327693 GYG327692:GYJ327693 HIC327692:HIF327693 HRY327692:HSB327693 IBU327692:IBX327693 ILQ327692:ILT327693 IVM327692:IVP327693 JFI327692:JFL327693 JPE327692:JPH327693 JZA327692:JZD327693 KIW327692:KIZ327693 KSS327692:KSV327693 LCO327692:LCR327693 LMK327692:LMN327693 LWG327692:LWJ327693 MGC327692:MGF327693 MPY327692:MQB327693 MZU327692:MZX327693 NJQ327692:NJT327693 NTM327692:NTP327693 ODI327692:ODL327693 ONE327692:ONH327693 OXA327692:OXD327693 PGW327692:PGZ327693 PQS327692:PQV327693 QAO327692:QAR327693 QKK327692:QKN327693 QUG327692:QUJ327693 REC327692:REF327693 RNY327692:ROB327693 RXU327692:RXX327693 SHQ327692:SHT327693 SRM327692:SRP327693 TBI327692:TBL327693 TLE327692:TLH327693 TVA327692:TVD327693 UEW327692:UEZ327693 UOS327692:UOV327693 UYO327692:UYR327693 VIK327692:VIN327693 VSG327692:VSJ327693 WCC327692:WCF327693 WLY327692:WMB327693 WVU327692:WVX327693 M393228:P393229 JI393228:JL393229 TE393228:TH393229 ADA393228:ADD393229 AMW393228:AMZ393229 AWS393228:AWV393229 BGO393228:BGR393229 BQK393228:BQN393229 CAG393228:CAJ393229 CKC393228:CKF393229 CTY393228:CUB393229 DDU393228:DDX393229 DNQ393228:DNT393229 DXM393228:DXP393229 EHI393228:EHL393229 ERE393228:ERH393229 FBA393228:FBD393229 FKW393228:FKZ393229 FUS393228:FUV393229 GEO393228:GER393229 GOK393228:GON393229 GYG393228:GYJ393229 HIC393228:HIF393229 HRY393228:HSB393229 IBU393228:IBX393229 ILQ393228:ILT393229 IVM393228:IVP393229 JFI393228:JFL393229 JPE393228:JPH393229 JZA393228:JZD393229 KIW393228:KIZ393229 KSS393228:KSV393229 LCO393228:LCR393229 LMK393228:LMN393229 LWG393228:LWJ393229 MGC393228:MGF393229 MPY393228:MQB393229 MZU393228:MZX393229 NJQ393228:NJT393229 NTM393228:NTP393229 ODI393228:ODL393229 ONE393228:ONH393229 OXA393228:OXD393229 PGW393228:PGZ393229 PQS393228:PQV393229 QAO393228:QAR393229 QKK393228:QKN393229 QUG393228:QUJ393229 REC393228:REF393229 RNY393228:ROB393229 RXU393228:RXX393229 SHQ393228:SHT393229 SRM393228:SRP393229 TBI393228:TBL393229 TLE393228:TLH393229 TVA393228:TVD393229 UEW393228:UEZ393229 UOS393228:UOV393229 UYO393228:UYR393229 VIK393228:VIN393229 VSG393228:VSJ393229 WCC393228:WCF393229 WLY393228:WMB393229 WVU393228:WVX393229 M458764:P458765 JI458764:JL458765 TE458764:TH458765 ADA458764:ADD458765 AMW458764:AMZ458765 AWS458764:AWV458765 BGO458764:BGR458765 BQK458764:BQN458765 CAG458764:CAJ458765 CKC458764:CKF458765 CTY458764:CUB458765 DDU458764:DDX458765 DNQ458764:DNT458765 DXM458764:DXP458765 EHI458764:EHL458765 ERE458764:ERH458765 FBA458764:FBD458765 FKW458764:FKZ458765 FUS458764:FUV458765 GEO458764:GER458765 GOK458764:GON458765 GYG458764:GYJ458765 HIC458764:HIF458765 HRY458764:HSB458765 IBU458764:IBX458765 ILQ458764:ILT458765 IVM458764:IVP458765 JFI458764:JFL458765 JPE458764:JPH458765 JZA458764:JZD458765 KIW458764:KIZ458765 KSS458764:KSV458765 LCO458764:LCR458765 LMK458764:LMN458765 LWG458764:LWJ458765 MGC458764:MGF458765 MPY458764:MQB458765 MZU458764:MZX458765 NJQ458764:NJT458765 NTM458764:NTP458765 ODI458764:ODL458765 ONE458764:ONH458765 OXA458764:OXD458765 PGW458764:PGZ458765 PQS458764:PQV458765 QAO458764:QAR458765 QKK458764:QKN458765 QUG458764:QUJ458765 REC458764:REF458765 RNY458764:ROB458765 RXU458764:RXX458765 SHQ458764:SHT458765 SRM458764:SRP458765 TBI458764:TBL458765 TLE458764:TLH458765 TVA458764:TVD458765 UEW458764:UEZ458765 UOS458764:UOV458765 UYO458764:UYR458765 VIK458764:VIN458765 VSG458764:VSJ458765 WCC458764:WCF458765 WLY458764:WMB458765 WVU458764:WVX458765 M524300:P524301 JI524300:JL524301 TE524300:TH524301 ADA524300:ADD524301 AMW524300:AMZ524301 AWS524300:AWV524301 BGO524300:BGR524301 BQK524300:BQN524301 CAG524300:CAJ524301 CKC524300:CKF524301 CTY524300:CUB524301 DDU524300:DDX524301 DNQ524300:DNT524301 DXM524300:DXP524301 EHI524300:EHL524301 ERE524300:ERH524301 FBA524300:FBD524301 FKW524300:FKZ524301 FUS524300:FUV524301 GEO524300:GER524301 GOK524300:GON524301 GYG524300:GYJ524301 HIC524300:HIF524301 HRY524300:HSB524301 IBU524300:IBX524301 ILQ524300:ILT524301 IVM524300:IVP524301 JFI524300:JFL524301 JPE524300:JPH524301 JZA524300:JZD524301 KIW524300:KIZ524301 KSS524300:KSV524301 LCO524300:LCR524301 LMK524300:LMN524301 LWG524300:LWJ524301 MGC524300:MGF524301 MPY524300:MQB524301 MZU524300:MZX524301 NJQ524300:NJT524301 NTM524300:NTP524301 ODI524300:ODL524301 ONE524300:ONH524301 OXA524300:OXD524301 PGW524300:PGZ524301 PQS524300:PQV524301 QAO524300:QAR524301 QKK524300:QKN524301 QUG524300:QUJ524301 REC524300:REF524301 RNY524300:ROB524301 RXU524300:RXX524301 SHQ524300:SHT524301 SRM524300:SRP524301 TBI524300:TBL524301 TLE524300:TLH524301 TVA524300:TVD524301 UEW524300:UEZ524301 UOS524300:UOV524301 UYO524300:UYR524301 VIK524300:VIN524301 VSG524300:VSJ524301 WCC524300:WCF524301 WLY524300:WMB524301 WVU524300:WVX524301 M589836:P589837 JI589836:JL589837 TE589836:TH589837 ADA589836:ADD589837 AMW589836:AMZ589837 AWS589836:AWV589837 BGO589836:BGR589837 BQK589836:BQN589837 CAG589836:CAJ589837 CKC589836:CKF589837 CTY589836:CUB589837 DDU589836:DDX589837 DNQ589836:DNT589837 DXM589836:DXP589837 EHI589836:EHL589837 ERE589836:ERH589837 FBA589836:FBD589837 FKW589836:FKZ589837 FUS589836:FUV589837 GEO589836:GER589837 GOK589836:GON589837 GYG589836:GYJ589837 HIC589836:HIF589837 HRY589836:HSB589837 IBU589836:IBX589837 ILQ589836:ILT589837 IVM589836:IVP589837 JFI589836:JFL589837 JPE589836:JPH589837 JZA589836:JZD589837 KIW589836:KIZ589837 KSS589836:KSV589837 LCO589836:LCR589837 LMK589836:LMN589837 LWG589836:LWJ589837 MGC589836:MGF589837 MPY589836:MQB589837 MZU589836:MZX589837 NJQ589836:NJT589837 NTM589836:NTP589837 ODI589836:ODL589837 ONE589836:ONH589837 OXA589836:OXD589837 PGW589836:PGZ589837 PQS589836:PQV589837 QAO589836:QAR589837 QKK589836:QKN589837 QUG589836:QUJ589837 REC589836:REF589837 RNY589836:ROB589837 RXU589836:RXX589837 SHQ589836:SHT589837 SRM589836:SRP589837 TBI589836:TBL589837 TLE589836:TLH589837 TVA589836:TVD589837 UEW589836:UEZ589837 UOS589836:UOV589837 UYO589836:UYR589837 VIK589836:VIN589837 VSG589836:VSJ589837 WCC589836:WCF589837 WLY589836:WMB589837 WVU589836:WVX589837 M655372:P655373 JI655372:JL655373 TE655372:TH655373 ADA655372:ADD655373 AMW655372:AMZ655373 AWS655372:AWV655373 BGO655372:BGR655373 BQK655372:BQN655373 CAG655372:CAJ655373 CKC655372:CKF655373 CTY655372:CUB655373 DDU655372:DDX655373 DNQ655372:DNT655373 DXM655372:DXP655373 EHI655372:EHL655373 ERE655372:ERH655373 FBA655372:FBD655373 FKW655372:FKZ655373 FUS655372:FUV655373 GEO655372:GER655373 GOK655372:GON655373 GYG655372:GYJ655373 HIC655372:HIF655373 HRY655372:HSB655373 IBU655372:IBX655373 ILQ655372:ILT655373 IVM655372:IVP655373 JFI655372:JFL655373 JPE655372:JPH655373 JZA655372:JZD655373 KIW655372:KIZ655373 KSS655372:KSV655373 LCO655372:LCR655373 LMK655372:LMN655373 LWG655372:LWJ655373 MGC655372:MGF655373 MPY655372:MQB655373 MZU655372:MZX655373 NJQ655372:NJT655373 NTM655372:NTP655373 ODI655372:ODL655373 ONE655372:ONH655373 OXA655372:OXD655373 PGW655372:PGZ655373 PQS655372:PQV655373 QAO655372:QAR655373 QKK655372:QKN655373 QUG655372:QUJ655373 REC655372:REF655373 RNY655372:ROB655373 RXU655372:RXX655373 SHQ655372:SHT655373 SRM655372:SRP655373 TBI655372:TBL655373 TLE655372:TLH655373 TVA655372:TVD655373 UEW655372:UEZ655373 UOS655372:UOV655373 UYO655372:UYR655373 VIK655372:VIN655373 VSG655372:VSJ655373 WCC655372:WCF655373 WLY655372:WMB655373 WVU655372:WVX655373 M720908:P720909 JI720908:JL720909 TE720908:TH720909 ADA720908:ADD720909 AMW720908:AMZ720909 AWS720908:AWV720909 BGO720908:BGR720909 BQK720908:BQN720909 CAG720908:CAJ720909 CKC720908:CKF720909 CTY720908:CUB720909 DDU720908:DDX720909 DNQ720908:DNT720909 DXM720908:DXP720909 EHI720908:EHL720909 ERE720908:ERH720909 FBA720908:FBD720909 FKW720908:FKZ720909 FUS720908:FUV720909 GEO720908:GER720909 GOK720908:GON720909 GYG720908:GYJ720909 HIC720908:HIF720909 HRY720908:HSB720909 IBU720908:IBX720909 ILQ720908:ILT720909 IVM720908:IVP720909 JFI720908:JFL720909 JPE720908:JPH720909 JZA720908:JZD720909 KIW720908:KIZ720909 KSS720908:KSV720909 LCO720908:LCR720909 LMK720908:LMN720909 LWG720908:LWJ720909 MGC720908:MGF720909 MPY720908:MQB720909 MZU720908:MZX720909 NJQ720908:NJT720909 NTM720908:NTP720909 ODI720908:ODL720909 ONE720908:ONH720909 OXA720908:OXD720909 PGW720908:PGZ720909 PQS720908:PQV720909 QAO720908:QAR720909 QKK720908:QKN720909 QUG720908:QUJ720909 REC720908:REF720909 RNY720908:ROB720909 RXU720908:RXX720909 SHQ720908:SHT720909 SRM720908:SRP720909 TBI720908:TBL720909 TLE720908:TLH720909 TVA720908:TVD720909 UEW720908:UEZ720909 UOS720908:UOV720909 UYO720908:UYR720909 VIK720908:VIN720909 VSG720908:VSJ720909 WCC720908:WCF720909 WLY720908:WMB720909 WVU720908:WVX720909 M786444:P786445 JI786444:JL786445 TE786444:TH786445 ADA786444:ADD786445 AMW786444:AMZ786445 AWS786444:AWV786445 BGO786444:BGR786445 BQK786444:BQN786445 CAG786444:CAJ786445 CKC786444:CKF786445 CTY786444:CUB786445 DDU786444:DDX786445 DNQ786444:DNT786445 DXM786444:DXP786445 EHI786444:EHL786445 ERE786444:ERH786445 FBA786444:FBD786445 FKW786444:FKZ786445 FUS786444:FUV786445 GEO786444:GER786445 GOK786444:GON786445 GYG786444:GYJ786445 HIC786444:HIF786445 HRY786444:HSB786445 IBU786444:IBX786445 ILQ786444:ILT786445 IVM786444:IVP786445 JFI786444:JFL786445 JPE786444:JPH786445 JZA786444:JZD786445 KIW786444:KIZ786445 KSS786444:KSV786445 LCO786444:LCR786445 LMK786444:LMN786445 LWG786444:LWJ786445 MGC786444:MGF786445 MPY786444:MQB786445 MZU786444:MZX786445 NJQ786444:NJT786445 NTM786444:NTP786445 ODI786444:ODL786445 ONE786444:ONH786445 OXA786444:OXD786445 PGW786444:PGZ786445 PQS786444:PQV786445 QAO786444:QAR786445 QKK786444:QKN786445 QUG786444:QUJ786445 REC786444:REF786445 RNY786444:ROB786445 RXU786444:RXX786445 SHQ786444:SHT786445 SRM786444:SRP786445 TBI786444:TBL786445 TLE786444:TLH786445 TVA786444:TVD786445 UEW786444:UEZ786445 UOS786444:UOV786445 UYO786444:UYR786445 VIK786444:VIN786445 VSG786444:VSJ786445 WCC786444:WCF786445 WLY786444:WMB786445 WVU786444:WVX786445 M851980:P851981 JI851980:JL851981 TE851980:TH851981 ADA851980:ADD851981 AMW851980:AMZ851981 AWS851980:AWV851981 BGO851980:BGR851981 BQK851980:BQN851981 CAG851980:CAJ851981 CKC851980:CKF851981 CTY851980:CUB851981 DDU851980:DDX851981 DNQ851980:DNT851981 DXM851980:DXP851981 EHI851980:EHL851981 ERE851980:ERH851981 FBA851980:FBD851981 FKW851980:FKZ851981 FUS851980:FUV851981 GEO851980:GER851981 GOK851980:GON851981 GYG851980:GYJ851981 HIC851980:HIF851981 HRY851980:HSB851981 IBU851980:IBX851981 ILQ851980:ILT851981 IVM851980:IVP851981 JFI851980:JFL851981 JPE851980:JPH851981 JZA851980:JZD851981 KIW851980:KIZ851981 KSS851980:KSV851981 LCO851980:LCR851981 LMK851980:LMN851981 LWG851980:LWJ851981 MGC851980:MGF851981 MPY851980:MQB851981 MZU851980:MZX851981 NJQ851980:NJT851981 NTM851980:NTP851981 ODI851980:ODL851981 ONE851980:ONH851981 OXA851980:OXD851981 PGW851980:PGZ851981 PQS851980:PQV851981 QAO851980:QAR851981 QKK851980:QKN851981 QUG851980:QUJ851981 REC851980:REF851981 RNY851980:ROB851981 RXU851980:RXX851981 SHQ851980:SHT851981 SRM851980:SRP851981 TBI851980:TBL851981 TLE851980:TLH851981 TVA851980:TVD851981 UEW851980:UEZ851981 UOS851980:UOV851981 UYO851980:UYR851981 VIK851980:VIN851981 VSG851980:VSJ851981 WCC851980:WCF851981 WLY851980:WMB851981 WVU851980:WVX851981 M917516:P917517 JI917516:JL917517 TE917516:TH917517 ADA917516:ADD917517 AMW917516:AMZ917517 AWS917516:AWV917517 BGO917516:BGR917517 BQK917516:BQN917517 CAG917516:CAJ917517 CKC917516:CKF917517 CTY917516:CUB917517 DDU917516:DDX917517 DNQ917516:DNT917517 DXM917516:DXP917517 EHI917516:EHL917517 ERE917516:ERH917517 FBA917516:FBD917517 FKW917516:FKZ917517 FUS917516:FUV917517 GEO917516:GER917517 GOK917516:GON917517 GYG917516:GYJ917517 HIC917516:HIF917517 HRY917516:HSB917517 IBU917516:IBX917517 ILQ917516:ILT917517 IVM917516:IVP917517 JFI917516:JFL917517 JPE917516:JPH917517 JZA917516:JZD917517 KIW917516:KIZ917517 KSS917516:KSV917517 LCO917516:LCR917517 LMK917516:LMN917517 LWG917516:LWJ917517 MGC917516:MGF917517 MPY917516:MQB917517 MZU917516:MZX917517 NJQ917516:NJT917517 NTM917516:NTP917517 ODI917516:ODL917517 ONE917516:ONH917517 OXA917516:OXD917517 PGW917516:PGZ917517 PQS917516:PQV917517 QAO917516:QAR917517 QKK917516:QKN917517 QUG917516:QUJ917517 REC917516:REF917517 RNY917516:ROB917517 RXU917516:RXX917517 SHQ917516:SHT917517 SRM917516:SRP917517 TBI917516:TBL917517 TLE917516:TLH917517 TVA917516:TVD917517 UEW917516:UEZ917517 UOS917516:UOV917517 UYO917516:UYR917517 VIK917516:VIN917517 VSG917516:VSJ917517 WCC917516:WCF917517 WLY917516:WMB917517 WVU917516:WVX917517 M983052:P983053 JI983052:JL983053 TE983052:TH983053 ADA983052:ADD983053 AMW983052:AMZ983053 AWS983052:AWV983053 BGO983052:BGR983053 BQK983052:BQN983053 CAG983052:CAJ983053 CKC983052:CKF983053 CTY983052:CUB983053 DDU983052:DDX983053 DNQ983052:DNT983053 DXM983052:DXP983053 EHI983052:EHL983053 ERE983052:ERH983053 FBA983052:FBD983053 FKW983052:FKZ983053 FUS983052:FUV983053 GEO983052:GER983053 GOK983052:GON983053 GYG983052:GYJ983053 HIC983052:HIF983053 HRY983052:HSB983053 IBU983052:IBX983053 ILQ983052:ILT983053 IVM983052:IVP983053 JFI983052:JFL983053 JPE983052:JPH983053 JZA983052:JZD983053 KIW983052:KIZ983053 KSS983052:KSV983053 LCO983052:LCR983053 LMK983052:LMN983053 LWG983052:LWJ983053 MGC983052:MGF983053 MPY983052:MQB983053 MZU983052:MZX983053 NJQ983052:NJT983053 NTM983052:NTP983053 ODI983052:ODL983053 ONE983052:ONH983053 OXA983052:OXD983053 PGW983052:PGZ983053 PQS983052:PQV983053 QAO983052:QAR983053 QKK983052:QKN983053 QUG983052:QUJ983053 REC983052:REF983053 RNY983052:ROB983053 RXU983052:RXX983053 SHQ983052:SHT983053 SRM983052:SRP983053 TBI983052:TBL983053 TLE983052:TLH983053 TVA983052:TVD983053 UEW983052:UEZ983053 UOS983052:UOV983053 UYO983052:UYR983053 VIK983052:VIN983053 VSG983052:VSJ983053 WCC983052:WCF983053 WLY983052:WMB983053 WVU983052:WVX983053 JI19:JI21 TE19:TE21 ADA19:ADA21 AMW19:AMW21 AWS19:AWS21 BGO19:BGO21 BQK19:BQK21 CAG19:CAG21 CKC19:CKC21 CTY19:CTY21 DDU19:DDU21 DNQ19:DNQ21 DXM19:DXM21 EHI19:EHI21 ERE19:ERE21 FBA19:FBA21 FKW19:FKW21 FUS19:FUS21 GEO19:GEO21 GOK19:GOK21 GYG19:GYG21 HIC19:HIC21 HRY19:HRY21 IBU19:IBU21 ILQ19:ILQ21 IVM19:IVM21 JFI19:JFI21 JPE19:JPE21 JZA19:JZA21 KIW19:KIW21 KSS19:KSS21 LCO19:LCO21 LMK19:LMK21 LWG19:LWG21 MGC19:MGC21 MPY19:MPY21 MZU19:MZU21 NJQ19:NJQ21 NTM19:NTM21 ODI19:ODI21 ONE19:ONE21 OXA19:OXA21 PGW19:PGW21 PQS19:PQS21 QAO19:QAO21 QKK19:QKK21 QUG19:QUG21 REC19:REC21 RNY19:RNY21 RXU19:RXU21 SHQ19:SHQ21 SRM19:SRM21 TBI19:TBI21 TLE19:TLE21 TVA19:TVA21 UEW19:UEW21 UOS19:UOS21 UYO19:UYO21 VIK19:VIK21 VSG19:VSG21 WCC19:WCC21 WLY19:WLY21 WVU19:WVU21 M65556:M65557 JI65556:JI65557 TE65556:TE65557 ADA65556:ADA65557 AMW65556:AMW65557 AWS65556:AWS65557 BGO65556:BGO65557 BQK65556:BQK65557 CAG65556:CAG65557 CKC65556:CKC65557 CTY65556:CTY65557 DDU65556:DDU65557 DNQ65556:DNQ65557 DXM65556:DXM65557 EHI65556:EHI65557 ERE65556:ERE65557 FBA65556:FBA65557 FKW65556:FKW65557 FUS65556:FUS65557 GEO65556:GEO65557 GOK65556:GOK65557 GYG65556:GYG65557 HIC65556:HIC65557 HRY65556:HRY65557 IBU65556:IBU65557 ILQ65556:ILQ65557 IVM65556:IVM65557 JFI65556:JFI65557 JPE65556:JPE65557 JZA65556:JZA65557 KIW65556:KIW65557 KSS65556:KSS65557 LCO65556:LCO65557 LMK65556:LMK65557 LWG65556:LWG65557 MGC65556:MGC65557 MPY65556:MPY65557 MZU65556:MZU65557 NJQ65556:NJQ65557 NTM65556:NTM65557 ODI65556:ODI65557 ONE65556:ONE65557 OXA65556:OXA65557 PGW65556:PGW65557 PQS65556:PQS65557 QAO65556:QAO65557 QKK65556:QKK65557 QUG65556:QUG65557 REC65556:REC65557 RNY65556:RNY65557 RXU65556:RXU65557 SHQ65556:SHQ65557 SRM65556:SRM65557 TBI65556:TBI65557 TLE65556:TLE65557 TVA65556:TVA65557 UEW65556:UEW65557 UOS65556:UOS65557 UYO65556:UYO65557 VIK65556:VIK65557 VSG65556:VSG65557 WCC65556:WCC65557 WLY65556:WLY65557 WVU65556:WVU65557 M131092:M131093 JI131092:JI131093 TE131092:TE131093 ADA131092:ADA131093 AMW131092:AMW131093 AWS131092:AWS131093 BGO131092:BGO131093 BQK131092:BQK131093 CAG131092:CAG131093 CKC131092:CKC131093 CTY131092:CTY131093 DDU131092:DDU131093 DNQ131092:DNQ131093 DXM131092:DXM131093 EHI131092:EHI131093 ERE131092:ERE131093 FBA131092:FBA131093 FKW131092:FKW131093 FUS131092:FUS131093 GEO131092:GEO131093 GOK131092:GOK131093 GYG131092:GYG131093 HIC131092:HIC131093 HRY131092:HRY131093 IBU131092:IBU131093 ILQ131092:ILQ131093 IVM131092:IVM131093 JFI131092:JFI131093 JPE131092:JPE131093 JZA131092:JZA131093 KIW131092:KIW131093 KSS131092:KSS131093 LCO131092:LCO131093 LMK131092:LMK131093 LWG131092:LWG131093 MGC131092:MGC131093 MPY131092:MPY131093 MZU131092:MZU131093 NJQ131092:NJQ131093 NTM131092:NTM131093 ODI131092:ODI131093 ONE131092:ONE131093 OXA131092:OXA131093 PGW131092:PGW131093 PQS131092:PQS131093 QAO131092:QAO131093 QKK131092:QKK131093 QUG131092:QUG131093 REC131092:REC131093 RNY131092:RNY131093 RXU131092:RXU131093 SHQ131092:SHQ131093 SRM131092:SRM131093 TBI131092:TBI131093 TLE131092:TLE131093 TVA131092:TVA131093 UEW131092:UEW131093 UOS131092:UOS131093 UYO131092:UYO131093 VIK131092:VIK131093 VSG131092:VSG131093 WCC131092:WCC131093 WLY131092:WLY131093 WVU131092:WVU131093 M196628:M196629 JI196628:JI196629 TE196628:TE196629 ADA196628:ADA196629 AMW196628:AMW196629 AWS196628:AWS196629 BGO196628:BGO196629 BQK196628:BQK196629 CAG196628:CAG196629 CKC196628:CKC196629 CTY196628:CTY196629 DDU196628:DDU196629 DNQ196628:DNQ196629 DXM196628:DXM196629 EHI196628:EHI196629 ERE196628:ERE196629 FBA196628:FBA196629 FKW196628:FKW196629 FUS196628:FUS196629 GEO196628:GEO196629 GOK196628:GOK196629 GYG196628:GYG196629 HIC196628:HIC196629 HRY196628:HRY196629 IBU196628:IBU196629 ILQ196628:ILQ196629 IVM196628:IVM196629 JFI196628:JFI196629 JPE196628:JPE196629 JZA196628:JZA196629 KIW196628:KIW196629 KSS196628:KSS196629 LCO196628:LCO196629 LMK196628:LMK196629 LWG196628:LWG196629 MGC196628:MGC196629 MPY196628:MPY196629 MZU196628:MZU196629 NJQ196628:NJQ196629 NTM196628:NTM196629 ODI196628:ODI196629 ONE196628:ONE196629 OXA196628:OXA196629 PGW196628:PGW196629 PQS196628:PQS196629 QAO196628:QAO196629 QKK196628:QKK196629 QUG196628:QUG196629 REC196628:REC196629 RNY196628:RNY196629 RXU196628:RXU196629 SHQ196628:SHQ196629 SRM196628:SRM196629 TBI196628:TBI196629 TLE196628:TLE196629 TVA196628:TVA196629 UEW196628:UEW196629 UOS196628:UOS196629 UYO196628:UYO196629 VIK196628:VIK196629 VSG196628:VSG196629 WCC196628:WCC196629 WLY196628:WLY196629 WVU196628:WVU196629 M262164:M262165 JI262164:JI262165 TE262164:TE262165 ADA262164:ADA262165 AMW262164:AMW262165 AWS262164:AWS262165 BGO262164:BGO262165 BQK262164:BQK262165 CAG262164:CAG262165 CKC262164:CKC262165 CTY262164:CTY262165 DDU262164:DDU262165 DNQ262164:DNQ262165 DXM262164:DXM262165 EHI262164:EHI262165 ERE262164:ERE262165 FBA262164:FBA262165 FKW262164:FKW262165 FUS262164:FUS262165 GEO262164:GEO262165 GOK262164:GOK262165 GYG262164:GYG262165 HIC262164:HIC262165 HRY262164:HRY262165 IBU262164:IBU262165 ILQ262164:ILQ262165 IVM262164:IVM262165 JFI262164:JFI262165 JPE262164:JPE262165 JZA262164:JZA262165 KIW262164:KIW262165 KSS262164:KSS262165 LCO262164:LCO262165 LMK262164:LMK262165 LWG262164:LWG262165 MGC262164:MGC262165 MPY262164:MPY262165 MZU262164:MZU262165 NJQ262164:NJQ262165 NTM262164:NTM262165 ODI262164:ODI262165 ONE262164:ONE262165 OXA262164:OXA262165 PGW262164:PGW262165 PQS262164:PQS262165 QAO262164:QAO262165 QKK262164:QKK262165 QUG262164:QUG262165 REC262164:REC262165 RNY262164:RNY262165 RXU262164:RXU262165 SHQ262164:SHQ262165 SRM262164:SRM262165 TBI262164:TBI262165 TLE262164:TLE262165 TVA262164:TVA262165 UEW262164:UEW262165 UOS262164:UOS262165 UYO262164:UYO262165 VIK262164:VIK262165 VSG262164:VSG262165 WCC262164:WCC262165 WLY262164:WLY262165 WVU262164:WVU262165 M327700:M327701 JI327700:JI327701 TE327700:TE327701 ADA327700:ADA327701 AMW327700:AMW327701 AWS327700:AWS327701 BGO327700:BGO327701 BQK327700:BQK327701 CAG327700:CAG327701 CKC327700:CKC327701 CTY327700:CTY327701 DDU327700:DDU327701 DNQ327700:DNQ327701 DXM327700:DXM327701 EHI327700:EHI327701 ERE327700:ERE327701 FBA327700:FBA327701 FKW327700:FKW327701 FUS327700:FUS327701 GEO327700:GEO327701 GOK327700:GOK327701 GYG327700:GYG327701 HIC327700:HIC327701 HRY327700:HRY327701 IBU327700:IBU327701 ILQ327700:ILQ327701 IVM327700:IVM327701 JFI327700:JFI327701 JPE327700:JPE327701 JZA327700:JZA327701 KIW327700:KIW327701 KSS327700:KSS327701 LCO327700:LCO327701 LMK327700:LMK327701 LWG327700:LWG327701 MGC327700:MGC327701 MPY327700:MPY327701 MZU327700:MZU327701 NJQ327700:NJQ327701 NTM327700:NTM327701 ODI327700:ODI327701 ONE327700:ONE327701 OXA327700:OXA327701 PGW327700:PGW327701 PQS327700:PQS327701 QAO327700:QAO327701 QKK327700:QKK327701 QUG327700:QUG327701 REC327700:REC327701 RNY327700:RNY327701 RXU327700:RXU327701 SHQ327700:SHQ327701 SRM327700:SRM327701 TBI327700:TBI327701 TLE327700:TLE327701 TVA327700:TVA327701 UEW327700:UEW327701 UOS327700:UOS327701 UYO327700:UYO327701 VIK327700:VIK327701 VSG327700:VSG327701 WCC327700:WCC327701 WLY327700:WLY327701 WVU327700:WVU327701 M393236:M393237 JI393236:JI393237 TE393236:TE393237 ADA393236:ADA393237 AMW393236:AMW393237 AWS393236:AWS393237 BGO393236:BGO393237 BQK393236:BQK393237 CAG393236:CAG393237 CKC393236:CKC393237 CTY393236:CTY393237 DDU393236:DDU393237 DNQ393236:DNQ393237 DXM393236:DXM393237 EHI393236:EHI393237 ERE393236:ERE393237 FBA393236:FBA393237 FKW393236:FKW393237 FUS393236:FUS393237 GEO393236:GEO393237 GOK393236:GOK393237 GYG393236:GYG393237 HIC393236:HIC393237 HRY393236:HRY393237 IBU393236:IBU393237 ILQ393236:ILQ393237 IVM393236:IVM393237 JFI393236:JFI393237 JPE393236:JPE393237 JZA393236:JZA393237 KIW393236:KIW393237 KSS393236:KSS393237 LCO393236:LCO393237 LMK393236:LMK393237 LWG393236:LWG393237 MGC393236:MGC393237 MPY393236:MPY393237 MZU393236:MZU393237 NJQ393236:NJQ393237 NTM393236:NTM393237 ODI393236:ODI393237 ONE393236:ONE393237 OXA393236:OXA393237 PGW393236:PGW393237 PQS393236:PQS393237 QAO393236:QAO393237 QKK393236:QKK393237 QUG393236:QUG393237 REC393236:REC393237 RNY393236:RNY393237 RXU393236:RXU393237 SHQ393236:SHQ393237 SRM393236:SRM393237 TBI393236:TBI393237 TLE393236:TLE393237 TVA393236:TVA393237 UEW393236:UEW393237 UOS393236:UOS393237 UYO393236:UYO393237 VIK393236:VIK393237 VSG393236:VSG393237 WCC393236:WCC393237 WLY393236:WLY393237 WVU393236:WVU393237 M458772:M458773 JI458772:JI458773 TE458772:TE458773 ADA458772:ADA458773 AMW458772:AMW458773 AWS458772:AWS458773 BGO458772:BGO458773 BQK458772:BQK458773 CAG458772:CAG458773 CKC458772:CKC458773 CTY458772:CTY458773 DDU458772:DDU458773 DNQ458772:DNQ458773 DXM458772:DXM458773 EHI458772:EHI458773 ERE458772:ERE458773 FBA458772:FBA458773 FKW458772:FKW458773 FUS458772:FUS458773 GEO458772:GEO458773 GOK458772:GOK458773 GYG458772:GYG458773 HIC458772:HIC458773 HRY458772:HRY458773 IBU458772:IBU458773 ILQ458772:ILQ458773 IVM458772:IVM458773 JFI458772:JFI458773 JPE458772:JPE458773 JZA458772:JZA458773 KIW458772:KIW458773 KSS458772:KSS458773 LCO458772:LCO458773 LMK458772:LMK458773 LWG458772:LWG458773 MGC458772:MGC458773 MPY458772:MPY458773 MZU458772:MZU458773 NJQ458772:NJQ458773 NTM458772:NTM458773 ODI458772:ODI458773 ONE458772:ONE458773 OXA458772:OXA458773 PGW458772:PGW458773 PQS458772:PQS458773 QAO458772:QAO458773 QKK458772:QKK458773 QUG458772:QUG458773 REC458772:REC458773 RNY458772:RNY458773 RXU458772:RXU458773 SHQ458772:SHQ458773 SRM458772:SRM458773 TBI458772:TBI458773 TLE458772:TLE458773 TVA458772:TVA458773 UEW458772:UEW458773 UOS458772:UOS458773 UYO458772:UYO458773 VIK458772:VIK458773 VSG458772:VSG458773 WCC458772:WCC458773 WLY458772:WLY458773 WVU458772:WVU458773 M524308:M524309 JI524308:JI524309 TE524308:TE524309 ADA524308:ADA524309 AMW524308:AMW524309 AWS524308:AWS524309 BGO524308:BGO524309 BQK524308:BQK524309 CAG524308:CAG524309 CKC524308:CKC524309 CTY524308:CTY524309 DDU524308:DDU524309 DNQ524308:DNQ524309 DXM524308:DXM524309 EHI524308:EHI524309 ERE524308:ERE524309 FBA524308:FBA524309 FKW524308:FKW524309 FUS524308:FUS524309 GEO524308:GEO524309 GOK524308:GOK524309 GYG524308:GYG524309 HIC524308:HIC524309 HRY524308:HRY524309 IBU524308:IBU524309 ILQ524308:ILQ524309 IVM524308:IVM524309 JFI524308:JFI524309 JPE524308:JPE524309 JZA524308:JZA524309 KIW524308:KIW524309 KSS524308:KSS524309 LCO524308:LCO524309 LMK524308:LMK524309 LWG524308:LWG524309 MGC524308:MGC524309 MPY524308:MPY524309 MZU524308:MZU524309 NJQ524308:NJQ524309 NTM524308:NTM524309 ODI524308:ODI524309 ONE524308:ONE524309 OXA524308:OXA524309 PGW524308:PGW524309 PQS524308:PQS524309 QAO524308:QAO524309 QKK524308:QKK524309 QUG524308:QUG524309 REC524308:REC524309 RNY524308:RNY524309 RXU524308:RXU524309 SHQ524308:SHQ524309 SRM524308:SRM524309 TBI524308:TBI524309 TLE524308:TLE524309 TVA524308:TVA524309 UEW524308:UEW524309 UOS524308:UOS524309 UYO524308:UYO524309 VIK524308:VIK524309 VSG524308:VSG524309 WCC524308:WCC524309 WLY524308:WLY524309 WVU524308:WVU524309 M589844:M589845 JI589844:JI589845 TE589844:TE589845 ADA589844:ADA589845 AMW589844:AMW589845 AWS589844:AWS589845 BGO589844:BGO589845 BQK589844:BQK589845 CAG589844:CAG589845 CKC589844:CKC589845 CTY589844:CTY589845 DDU589844:DDU589845 DNQ589844:DNQ589845 DXM589844:DXM589845 EHI589844:EHI589845 ERE589844:ERE589845 FBA589844:FBA589845 FKW589844:FKW589845 FUS589844:FUS589845 GEO589844:GEO589845 GOK589844:GOK589845 GYG589844:GYG589845 HIC589844:HIC589845 HRY589844:HRY589845 IBU589844:IBU589845 ILQ589844:ILQ589845 IVM589844:IVM589845 JFI589844:JFI589845 JPE589844:JPE589845 JZA589844:JZA589845 KIW589844:KIW589845 KSS589844:KSS589845 LCO589844:LCO589845 LMK589844:LMK589845 LWG589844:LWG589845 MGC589844:MGC589845 MPY589844:MPY589845 MZU589844:MZU589845 NJQ589844:NJQ589845 NTM589844:NTM589845 ODI589844:ODI589845 ONE589844:ONE589845 OXA589844:OXA589845 PGW589844:PGW589845 PQS589844:PQS589845 QAO589844:QAO589845 QKK589844:QKK589845 QUG589844:QUG589845 REC589844:REC589845 RNY589844:RNY589845 RXU589844:RXU589845 SHQ589844:SHQ589845 SRM589844:SRM589845 TBI589844:TBI589845 TLE589844:TLE589845 TVA589844:TVA589845 UEW589844:UEW589845 UOS589844:UOS589845 UYO589844:UYO589845 VIK589844:VIK589845 VSG589844:VSG589845 WCC589844:WCC589845 WLY589844:WLY589845 WVU589844:WVU589845 M655380:M655381 JI655380:JI655381 TE655380:TE655381 ADA655380:ADA655381 AMW655380:AMW655381 AWS655380:AWS655381 BGO655380:BGO655381 BQK655380:BQK655381 CAG655380:CAG655381 CKC655380:CKC655381 CTY655380:CTY655381 DDU655380:DDU655381 DNQ655380:DNQ655381 DXM655380:DXM655381 EHI655380:EHI655381 ERE655380:ERE655381 FBA655380:FBA655381 FKW655380:FKW655381 FUS655380:FUS655381 GEO655380:GEO655381 GOK655380:GOK655381 GYG655380:GYG655381 HIC655380:HIC655381 HRY655380:HRY655381 IBU655380:IBU655381 ILQ655380:ILQ655381 IVM655380:IVM655381 JFI655380:JFI655381 JPE655380:JPE655381 JZA655380:JZA655381 KIW655380:KIW655381 KSS655380:KSS655381 LCO655380:LCO655381 LMK655380:LMK655381 LWG655380:LWG655381 MGC655380:MGC655381 MPY655380:MPY655381 MZU655380:MZU655381 NJQ655380:NJQ655381 NTM655380:NTM655381 ODI655380:ODI655381 ONE655380:ONE655381 OXA655380:OXA655381 PGW655380:PGW655381 PQS655380:PQS655381 QAO655380:QAO655381 QKK655380:QKK655381 QUG655380:QUG655381 REC655380:REC655381 RNY655380:RNY655381 RXU655380:RXU655381 SHQ655380:SHQ655381 SRM655380:SRM655381 TBI655380:TBI655381 TLE655380:TLE655381 TVA655380:TVA655381 UEW655380:UEW655381 UOS655380:UOS655381 UYO655380:UYO655381 VIK655380:VIK655381 VSG655380:VSG655381 WCC655380:WCC655381 WLY655380:WLY655381 WVU655380:WVU655381 M720916:M720917 JI720916:JI720917 TE720916:TE720917 ADA720916:ADA720917 AMW720916:AMW720917 AWS720916:AWS720917 BGO720916:BGO720917 BQK720916:BQK720917 CAG720916:CAG720917 CKC720916:CKC720917 CTY720916:CTY720917 DDU720916:DDU720917 DNQ720916:DNQ720917 DXM720916:DXM720917 EHI720916:EHI720917 ERE720916:ERE720917 FBA720916:FBA720917 FKW720916:FKW720917 FUS720916:FUS720917 GEO720916:GEO720917 GOK720916:GOK720917 GYG720916:GYG720917 HIC720916:HIC720917 HRY720916:HRY720917 IBU720916:IBU720917 ILQ720916:ILQ720917 IVM720916:IVM720917 JFI720916:JFI720917 JPE720916:JPE720917 JZA720916:JZA720917 KIW720916:KIW720917 KSS720916:KSS720917 LCO720916:LCO720917 LMK720916:LMK720917 LWG720916:LWG720917 MGC720916:MGC720917 MPY720916:MPY720917 MZU720916:MZU720917 NJQ720916:NJQ720917 NTM720916:NTM720917 ODI720916:ODI720917 ONE720916:ONE720917 OXA720916:OXA720917 PGW720916:PGW720917 PQS720916:PQS720917 QAO720916:QAO720917 QKK720916:QKK720917 QUG720916:QUG720917 REC720916:REC720917 RNY720916:RNY720917 RXU720916:RXU720917 SHQ720916:SHQ720917 SRM720916:SRM720917 TBI720916:TBI720917 TLE720916:TLE720917 TVA720916:TVA720917 UEW720916:UEW720917 UOS720916:UOS720917 UYO720916:UYO720917 VIK720916:VIK720917 VSG720916:VSG720917 WCC720916:WCC720917 WLY720916:WLY720917 WVU720916:WVU720917 M786452:M786453 JI786452:JI786453 TE786452:TE786453 ADA786452:ADA786453 AMW786452:AMW786453 AWS786452:AWS786453 BGO786452:BGO786453 BQK786452:BQK786453 CAG786452:CAG786453 CKC786452:CKC786453 CTY786452:CTY786453 DDU786452:DDU786453 DNQ786452:DNQ786453 DXM786452:DXM786453 EHI786452:EHI786453 ERE786452:ERE786453 FBA786452:FBA786453 FKW786452:FKW786453 FUS786452:FUS786453 GEO786452:GEO786453 GOK786452:GOK786453 GYG786452:GYG786453 HIC786452:HIC786453 HRY786452:HRY786453 IBU786452:IBU786453 ILQ786452:ILQ786453 IVM786452:IVM786453 JFI786452:JFI786453 JPE786452:JPE786453 JZA786452:JZA786453 KIW786452:KIW786453 KSS786452:KSS786453 LCO786452:LCO786453 LMK786452:LMK786453 LWG786452:LWG786453 MGC786452:MGC786453 MPY786452:MPY786453 MZU786452:MZU786453 NJQ786452:NJQ786453 NTM786452:NTM786453 ODI786452:ODI786453 ONE786452:ONE786453 OXA786452:OXA786453 PGW786452:PGW786453 PQS786452:PQS786453 QAO786452:QAO786453 QKK786452:QKK786453 QUG786452:QUG786453 REC786452:REC786453 RNY786452:RNY786453 RXU786452:RXU786453 SHQ786452:SHQ786453 SRM786452:SRM786453 TBI786452:TBI786453 TLE786452:TLE786453 TVA786452:TVA786453 UEW786452:UEW786453 UOS786452:UOS786453 UYO786452:UYO786453 VIK786452:VIK786453 VSG786452:VSG786453 WCC786452:WCC786453 WLY786452:WLY786453 WVU786452:WVU786453 M851988:M851989 JI851988:JI851989 TE851988:TE851989 ADA851988:ADA851989 AMW851988:AMW851989 AWS851988:AWS851989 BGO851988:BGO851989 BQK851988:BQK851989 CAG851988:CAG851989 CKC851988:CKC851989 CTY851988:CTY851989 DDU851988:DDU851989 DNQ851988:DNQ851989 DXM851988:DXM851989 EHI851988:EHI851989 ERE851988:ERE851989 FBA851988:FBA851989 FKW851988:FKW851989 FUS851988:FUS851989 GEO851988:GEO851989 GOK851988:GOK851989 GYG851988:GYG851989 HIC851988:HIC851989 HRY851988:HRY851989 IBU851988:IBU851989 ILQ851988:ILQ851989 IVM851988:IVM851989 JFI851988:JFI851989 JPE851988:JPE851989 JZA851988:JZA851989 KIW851988:KIW851989 KSS851988:KSS851989 LCO851988:LCO851989 LMK851988:LMK851989 LWG851988:LWG851989 MGC851988:MGC851989 MPY851988:MPY851989 MZU851988:MZU851989 NJQ851988:NJQ851989 NTM851988:NTM851989 ODI851988:ODI851989 ONE851988:ONE851989 OXA851988:OXA851989 PGW851988:PGW851989 PQS851988:PQS851989 QAO851988:QAO851989 QKK851988:QKK851989 QUG851988:QUG851989 REC851988:REC851989 RNY851988:RNY851989 RXU851988:RXU851989 SHQ851988:SHQ851989 SRM851988:SRM851989 TBI851988:TBI851989 TLE851988:TLE851989 TVA851988:TVA851989 UEW851988:UEW851989 UOS851988:UOS851989 UYO851988:UYO851989 VIK851988:VIK851989 VSG851988:VSG851989 WCC851988:WCC851989 WLY851988:WLY851989 WVU851988:WVU851989 M917524:M917525 JI917524:JI917525 TE917524:TE917525 ADA917524:ADA917525 AMW917524:AMW917525 AWS917524:AWS917525 BGO917524:BGO917525 BQK917524:BQK917525 CAG917524:CAG917525 CKC917524:CKC917525 CTY917524:CTY917525 DDU917524:DDU917525 DNQ917524:DNQ917525 DXM917524:DXM917525 EHI917524:EHI917525 ERE917524:ERE917525 FBA917524:FBA917525 FKW917524:FKW917525 FUS917524:FUS917525 GEO917524:GEO917525 GOK917524:GOK917525 GYG917524:GYG917525 HIC917524:HIC917525 HRY917524:HRY917525 IBU917524:IBU917525 ILQ917524:ILQ917525 IVM917524:IVM917525 JFI917524:JFI917525 JPE917524:JPE917525 JZA917524:JZA917525 KIW917524:KIW917525 KSS917524:KSS917525 LCO917524:LCO917525 LMK917524:LMK917525 LWG917524:LWG917525 MGC917524:MGC917525 MPY917524:MPY917525 MZU917524:MZU917525 NJQ917524:NJQ917525 NTM917524:NTM917525 ODI917524:ODI917525 ONE917524:ONE917525 OXA917524:OXA917525 PGW917524:PGW917525 PQS917524:PQS917525 QAO917524:QAO917525 QKK917524:QKK917525 QUG917524:QUG917525 REC917524:REC917525 RNY917524:RNY917525 RXU917524:RXU917525 SHQ917524:SHQ917525 SRM917524:SRM917525 TBI917524:TBI917525 TLE917524:TLE917525 TVA917524:TVA917525 UEW917524:UEW917525 UOS917524:UOS917525 UYO917524:UYO917525 VIK917524:VIK917525 VSG917524:VSG917525 WCC917524:WCC917525 WLY917524:WLY917525 WVU917524:WVU917525 M983060:M983061 JI983060:JI983061 TE983060:TE983061 ADA983060:ADA983061 AMW983060:AMW983061 AWS983060:AWS983061 BGO983060:BGO983061 BQK983060:BQK983061 CAG983060:CAG983061 CKC983060:CKC983061 CTY983060:CTY983061 DDU983060:DDU983061 DNQ983060:DNQ983061 DXM983060:DXM983061 EHI983060:EHI983061 ERE983060:ERE983061 FBA983060:FBA983061 FKW983060:FKW983061 FUS983060:FUS983061 GEO983060:GEO983061 GOK983060:GOK983061 GYG983060:GYG983061 HIC983060:HIC983061 HRY983060:HRY983061 IBU983060:IBU983061 ILQ983060:ILQ983061 IVM983060:IVM983061 JFI983060:JFI983061 JPE983060:JPE983061 JZA983060:JZA983061 KIW983060:KIW983061 KSS983060:KSS983061 LCO983060:LCO983061 LMK983060:LMK983061 LWG983060:LWG983061 MGC983060:MGC983061 MPY983060:MPY983061 MZU983060:MZU983061 NJQ983060:NJQ983061 NTM983060:NTM983061 ODI983060:ODI983061 ONE983060:ONE983061 OXA983060:OXA983061 PGW983060:PGW983061 PQS983060:PQS983061 QAO983060:QAO983061 QKK983060:QKK983061 QUG983060:QUG983061 REC983060:REC983061 RNY983060:RNY983061 RXU983060:RXU983061 SHQ983060:SHQ983061 SRM983060:SRM983061 TBI983060:TBI983061 TLE983060:TLE983061 TVA983060:TVA983061 UEW983060:UEW983061 UOS983060:UOS983061 UYO983060:UYO983061 VIK983060:VIK983061 VSG983060:VSG983061 WCC983060:WCC983061 WLY983060:WLY983061 WVU983060:WVU983061 C14:E15 IY14:JA15 SU14:SW15 ACQ14:ACS15 AMM14:AMO15 AWI14:AWK15 BGE14:BGG15 BQA14:BQC15 BZW14:BZY15 CJS14:CJU15 CTO14:CTQ15 DDK14:DDM15 DNG14:DNI15 DXC14:DXE15 EGY14:EHA15 EQU14:EQW15 FAQ14:FAS15 FKM14:FKO15 FUI14:FUK15 GEE14:GEG15 GOA14:GOC15 GXW14:GXY15 HHS14:HHU15 HRO14:HRQ15 IBK14:IBM15 ILG14:ILI15 IVC14:IVE15 JEY14:JFA15 JOU14:JOW15 JYQ14:JYS15 KIM14:KIO15 KSI14:KSK15 LCE14:LCG15 LMA14:LMC15 LVW14:LVY15 MFS14:MFU15 MPO14:MPQ15 MZK14:MZM15 NJG14:NJI15 NTC14:NTE15 OCY14:ODA15 OMU14:OMW15 OWQ14:OWS15 PGM14:PGO15 PQI14:PQK15 QAE14:QAG15 QKA14:QKC15 QTW14:QTY15 RDS14:RDU15 RNO14:RNQ15 RXK14:RXM15 SHG14:SHI15 SRC14:SRE15 TAY14:TBA15 TKU14:TKW15 TUQ14:TUS15 UEM14:UEO15 UOI14:UOK15 UYE14:UYG15 VIA14:VIC15 VRW14:VRY15 WBS14:WBU15 WLO14:WLQ15 WVK14:WVM15 C65550:E65551 IY65550:JA65551 SU65550:SW65551 ACQ65550:ACS65551 AMM65550:AMO65551 AWI65550:AWK65551 BGE65550:BGG65551 BQA65550:BQC65551 BZW65550:BZY65551 CJS65550:CJU65551 CTO65550:CTQ65551 DDK65550:DDM65551 DNG65550:DNI65551 DXC65550:DXE65551 EGY65550:EHA65551 EQU65550:EQW65551 FAQ65550:FAS65551 FKM65550:FKO65551 FUI65550:FUK65551 GEE65550:GEG65551 GOA65550:GOC65551 GXW65550:GXY65551 HHS65550:HHU65551 HRO65550:HRQ65551 IBK65550:IBM65551 ILG65550:ILI65551 IVC65550:IVE65551 JEY65550:JFA65551 JOU65550:JOW65551 JYQ65550:JYS65551 KIM65550:KIO65551 KSI65550:KSK65551 LCE65550:LCG65551 LMA65550:LMC65551 LVW65550:LVY65551 MFS65550:MFU65551 MPO65550:MPQ65551 MZK65550:MZM65551 NJG65550:NJI65551 NTC65550:NTE65551 OCY65550:ODA65551 OMU65550:OMW65551 OWQ65550:OWS65551 PGM65550:PGO65551 PQI65550:PQK65551 QAE65550:QAG65551 QKA65550:QKC65551 QTW65550:QTY65551 RDS65550:RDU65551 RNO65550:RNQ65551 RXK65550:RXM65551 SHG65550:SHI65551 SRC65550:SRE65551 TAY65550:TBA65551 TKU65550:TKW65551 TUQ65550:TUS65551 UEM65550:UEO65551 UOI65550:UOK65551 UYE65550:UYG65551 VIA65550:VIC65551 VRW65550:VRY65551 WBS65550:WBU65551 WLO65550:WLQ65551 WVK65550:WVM65551 C131086:E131087 IY131086:JA131087 SU131086:SW131087 ACQ131086:ACS131087 AMM131086:AMO131087 AWI131086:AWK131087 BGE131086:BGG131087 BQA131086:BQC131087 BZW131086:BZY131087 CJS131086:CJU131087 CTO131086:CTQ131087 DDK131086:DDM131087 DNG131086:DNI131087 DXC131086:DXE131087 EGY131086:EHA131087 EQU131086:EQW131087 FAQ131086:FAS131087 FKM131086:FKO131087 FUI131086:FUK131087 GEE131086:GEG131087 GOA131086:GOC131087 GXW131086:GXY131087 HHS131086:HHU131087 HRO131086:HRQ131087 IBK131086:IBM131087 ILG131086:ILI131087 IVC131086:IVE131087 JEY131086:JFA131087 JOU131086:JOW131087 JYQ131086:JYS131087 KIM131086:KIO131087 KSI131086:KSK131087 LCE131086:LCG131087 LMA131086:LMC131087 LVW131086:LVY131087 MFS131086:MFU131087 MPO131086:MPQ131087 MZK131086:MZM131087 NJG131086:NJI131087 NTC131086:NTE131087 OCY131086:ODA131087 OMU131086:OMW131087 OWQ131086:OWS131087 PGM131086:PGO131087 PQI131086:PQK131087 QAE131086:QAG131087 QKA131086:QKC131087 QTW131086:QTY131087 RDS131086:RDU131087 RNO131086:RNQ131087 RXK131086:RXM131087 SHG131086:SHI131087 SRC131086:SRE131087 TAY131086:TBA131087 TKU131086:TKW131087 TUQ131086:TUS131087 UEM131086:UEO131087 UOI131086:UOK131087 UYE131086:UYG131087 VIA131086:VIC131087 VRW131086:VRY131087 WBS131086:WBU131087 WLO131086:WLQ131087 WVK131086:WVM131087 C196622:E196623 IY196622:JA196623 SU196622:SW196623 ACQ196622:ACS196623 AMM196622:AMO196623 AWI196622:AWK196623 BGE196622:BGG196623 BQA196622:BQC196623 BZW196622:BZY196623 CJS196622:CJU196623 CTO196622:CTQ196623 DDK196622:DDM196623 DNG196622:DNI196623 DXC196622:DXE196623 EGY196622:EHA196623 EQU196622:EQW196623 FAQ196622:FAS196623 FKM196622:FKO196623 FUI196622:FUK196623 GEE196622:GEG196623 GOA196622:GOC196623 GXW196622:GXY196623 HHS196622:HHU196623 HRO196622:HRQ196623 IBK196622:IBM196623 ILG196622:ILI196623 IVC196622:IVE196623 JEY196622:JFA196623 JOU196622:JOW196623 JYQ196622:JYS196623 KIM196622:KIO196623 KSI196622:KSK196623 LCE196622:LCG196623 LMA196622:LMC196623 LVW196622:LVY196623 MFS196622:MFU196623 MPO196622:MPQ196623 MZK196622:MZM196623 NJG196622:NJI196623 NTC196622:NTE196623 OCY196622:ODA196623 OMU196622:OMW196623 OWQ196622:OWS196623 PGM196622:PGO196623 PQI196622:PQK196623 QAE196622:QAG196623 QKA196622:QKC196623 QTW196622:QTY196623 RDS196622:RDU196623 RNO196622:RNQ196623 RXK196622:RXM196623 SHG196622:SHI196623 SRC196622:SRE196623 TAY196622:TBA196623 TKU196622:TKW196623 TUQ196622:TUS196623 UEM196622:UEO196623 UOI196622:UOK196623 UYE196622:UYG196623 VIA196622:VIC196623 VRW196622:VRY196623 WBS196622:WBU196623 WLO196622:WLQ196623 WVK196622:WVM196623 C262158:E262159 IY262158:JA262159 SU262158:SW262159 ACQ262158:ACS262159 AMM262158:AMO262159 AWI262158:AWK262159 BGE262158:BGG262159 BQA262158:BQC262159 BZW262158:BZY262159 CJS262158:CJU262159 CTO262158:CTQ262159 DDK262158:DDM262159 DNG262158:DNI262159 DXC262158:DXE262159 EGY262158:EHA262159 EQU262158:EQW262159 FAQ262158:FAS262159 FKM262158:FKO262159 FUI262158:FUK262159 GEE262158:GEG262159 GOA262158:GOC262159 GXW262158:GXY262159 HHS262158:HHU262159 HRO262158:HRQ262159 IBK262158:IBM262159 ILG262158:ILI262159 IVC262158:IVE262159 JEY262158:JFA262159 JOU262158:JOW262159 JYQ262158:JYS262159 KIM262158:KIO262159 KSI262158:KSK262159 LCE262158:LCG262159 LMA262158:LMC262159 LVW262158:LVY262159 MFS262158:MFU262159 MPO262158:MPQ262159 MZK262158:MZM262159 NJG262158:NJI262159 NTC262158:NTE262159 OCY262158:ODA262159 OMU262158:OMW262159 OWQ262158:OWS262159 PGM262158:PGO262159 PQI262158:PQK262159 QAE262158:QAG262159 QKA262158:QKC262159 QTW262158:QTY262159 RDS262158:RDU262159 RNO262158:RNQ262159 RXK262158:RXM262159 SHG262158:SHI262159 SRC262158:SRE262159 TAY262158:TBA262159 TKU262158:TKW262159 TUQ262158:TUS262159 UEM262158:UEO262159 UOI262158:UOK262159 UYE262158:UYG262159 VIA262158:VIC262159 VRW262158:VRY262159 WBS262158:WBU262159 WLO262158:WLQ262159 WVK262158:WVM262159 C327694:E327695 IY327694:JA327695 SU327694:SW327695 ACQ327694:ACS327695 AMM327694:AMO327695 AWI327694:AWK327695 BGE327694:BGG327695 BQA327694:BQC327695 BZW327694:BZY327695 CJS327694:CJU327695 CTO327694:CTQ327695 DDK327694:DDM327695 DNG327694:DNI327695 DXC327694:DXE327695 EGY327694:EHA327695 EQU327694:EQW327695 FAQ327694:FAS327695 FKM327694:FKO327695 FUI327694:FUK327695 GEE327694:GEG327695 GOA327694:GOC327695 GXW327694:GXY327695 HHS327694:HHU327695 HRO327694:HRQ327695 IBK327694:IBM327695 ILG327694:ILI327695 IVC327694:IVE327695 JEY327694:JFA327695 JOU327694:JOW327695 JYQ327694:JYS327695 KIM327694:KIO327695 KSI327694:KSK327695 LCE327694:LCG327695 LMA327694:LMC327695 LVW327694:LVY327695 MFS327694:MFU327695 MPO327694:MPQ327695 MZK327694:MZM327695 NJG327694:NJI327695 NTC327694:NTE327695 OCY327694:ODA327695 OMU327694:OMW327695 OWQ327694:OWS327695 PGM327694:PGO327695 PQI327694:PQK327695 QAE327694:QAG327695 QKA327694:QKC327695 QTW327694:QTY327695 RDS327694:RDU327695 RNO327694:RNQ327695 RXK327694:RXM327695 SHG327694:SHI327695 SRC327694:SRE327695 TAY327694:TBA327695 TKU327694:TKW327695 TUQ327694:TUS327695 UEM327694:UEO327695 UOI327694:UOK327695 UYE327694:UYG327695 VIA327694:VIC327695 VRW327694:VRY327695 WBS327694:WBU327695 WLO327694:WLQ327695 WVK327694:WVM327695 C393230:E393231 IY393230:JA393231 SU393230:SW393231 ACQ393230:ACS393231 AMM393230:AMO393231 AWI393230:AWK393231 BGE393230:BGG393231 BQA393230:BQC393231 BZW393230:BZY393231 CJS393230:CJU393231 CTO393230:CTQ393231 DDK393230:DDM393231 DNG393230:DNI393231 DXC393230:DXE393231 EGY393230:EHA393231 EQU393230:EQW393231 FAQ393230:FAS393231 FKM393230:FKO393231 FUI393230:FUK393231 GEE393230:GEG393231 GOA393230:GOC393231 GXW393230:GXY393231 HHS393230:HHU393231 HRO393230:HRQ393231 IBK393230:IBM393231 ILG393230:ILI393231 IVC393230:IVE393231 JEY393230:JFA393231 JOU393230:JOW393231 JYQ393230:JYS393231 KIM393230:KIO393231 KSI393230:KSK393231 LCE393230:LCG393231 LMA393230:LMC393231 LVW393230:LVY393231 MFS393230:MFU393231 MPO393230:MPQ393231 MZK393230:MZM393231 NJG393230:NJI393231 NTC393230:NTE393231 OCY393230:ODA393231 OMU393230:OMW393231 OWQ393230:OWS393231 PGM393230:PGO393231 PQI393230:PQK393231 QAE393230:QAG393231 QKA393230:QKC393231 QTW393230:QTY393231 RDS393230:RDU393231 RNO393230:RNQ393231 RXK393230:RXM393231 SHG393230:SHI393231 SRC393230:SRE393231 TAY393230:TBA393231 TKU393230:TKW393231 TUQ393230:TUS393231 UEM393230:UEO393231 UOI393230:UOK393231 UYE393230:UYG393231 VIA393230:VIC393231 VRW393230:VRY393231 WBS393230:WBU393231 WLO393230:WLQ393231 WVK393230:WVM393231 C458766:E458767 IY458766:JA458767 SU458766:SW458767 ACQ458766:ACS458767 AMM458766:AMO458767 AWI458766:AWK458767 BGE458766:BGG458767 BQA458766:BQC458767 BZW458766:BZY458767 CJS458766:CJU458767 CTO458766:CTQ458767 DDK458766:DDM458767 DNG458766:DNI458767 DXC458766:DXE458767 EGY458766:EHA458767 EQU458766:EQW458767 FAQ458766:FAS458767 FKM458766:FKO458767 FUI458766:FUK458767 GEE458766:GEG458767 GOA458766:GOC458767 GXW458766:GXY458767 HHS458766:HHU458767 HRO458766:HRQ458767 IBK458766:IBM458767 ILG458766:ILI458767 IVC458766:IVE458767 JEY458766:JFA458767 JOU458766:JOW458767 JYQ458766:JYS458767 KIM458766:KIO458767 KSI458766:KSK458767 LCE458766:LCG458767 LMA458766:LMC458767 LVW458766:LVY458767 MFS458766:MFU458767 MPO458766:MPQ458767 MZK458766:MZM458767 NJG458766:NJI458767 NTC458766:NTE458767 OCY458766:ODA458767 OMU458766:OMW458767 OWQ458766:OWS458767 PGM458766:PGO458767 PQI458766:PQK458767 QAE458766:QAG458767 QKA458766:QKC458767 QTW458766:QTY458767 RDS458766:RDU458767 RNO458766:RNQ458767 RXK458766:RXM458767 SHG458766:SHI458767 SRC458766:SRE458767 TAY458766:TBA458767 TKU458766:TKW458767 TUQ458766:TUS458767 UEM458766:UEO458767 UOI458766:UOK458767 UYE458766:UYG458767 VIA458766:VIC458767 VRW458766:VRY458767 WBS458766:WBU458767 WLO458766:WLQ458767 WVK458766:WVM458767 C524302:E524303 IY524302:JA524303 SU524302:SW524303 ACQ524302:ACS524303 AMM524302:AMO524303 AWI524302:AWK524303 BGE524302:BGG524303 BQA524302:BQC524303 BZW524302:BZY524303 CJS524302:CJU524303 CTO524302:CTQ524303 DDK524302:DDM524303 DNG524302:DNI524303 DXC524302:DXE524303 EGY524302:EHA524303 EQU524302:EQW524303 FAQ524302:FAS524303 FKM524302:FKO524303 FUI524302:FUK524303 GEE524302:GEG524303 GOA524302:GOC524303 GXW524302:GXY524303 HHS524302:HHU524303 HRO524302:HRQ524303 IBK524302:IBM524303 ILG524302:ILI524303 IVC524302:IVE524303 JEY524302:JFA524303 JOU524302:JOW524303 JYQ524302:JYS524303 KIM524302:KIO524303 KSI524302:KSK524303 LCE524302:LCG524303 LMA524302:LMC524303 LVW524302:LVY524303 MFS524302:MFU524303 MPO524302:MPQ524303 MZK524302:MZM524303 NJG524302:NJI524303 NTC524302:NTE524303 OCY524302:ODA524303 OMU524302:OMW524303 OWQ524302:OWS524303 PGM524302:PGO524303 PQI524302:PQK524303 QAE524302:QAG524303 QKA524302:QKC524303 QTW524302:QTY524303 RDS524302:RDU524303 RNO524302:RNQ524303 RXK524302:RXM524303 SHG524302:SHI524303 SRC524302:SRE524303 TAY524302:TBA524303 TKU524302:TKW524303 TUQ524302:TUS524303 UEM524302:UEO524303 UOI524302:UOK524303 UYE524302:UYG524303 VIA524302:VIC524303 VRW524302:VRY524303 WBS524302:WBU524303 WLO524302:WLQ524303 WVK524302:WVM524303 C589838:E589839 IY589838:JA589839 SU589838:SW589839 ACQ589838:ACS589839 AMM589838:AMO589839 AWI589838:AWK589839 BGE589838:BGG589839 BQA589838:BQC589839 BZW589838:BZY589839 CJS589838:CJU589839 CTO589838:CTQ589839 DDK589838:DDM589839 DNG589838:DNI589839 DXC589838:DXE589839 EGY589838:EHA589839 EQU589838:EQW589839 FAQ589838:FAS589839 FKM589838:FKO589839 FUI589838:FUK589839 GEE589838:GEG589839 GOA589838:GOC589839 GXW589838:GXY589839 HHS589838:HHU589839 HRO589838:HRQ589839 IBK589838:IBM589839 ILG589838:ILI589839 IVC589838:IVE589839 JEY589838:JFA589839 JOU589838:JOW589839 JYQ589838:JYS589839 KIM589838:KIO589839 KSI589838:KSK589839 LCE589838:LCG589839 LMA589838:LMC589839 LVW589838:LVY589839 MFS589838:MFU589839 MPO589838:MPQ589839 MZK589838:MZM589839 NJG589838:NJI589839 NTC589838:NTE589839 OCY589838:ODA589839 OMU589838:OMW589839 OWQ589838:OWS589839 PGM589838:PGO589839 PQI589838:PQK589839 QAE589838:QAG589839 QKA589838:QKC589839 QTW589838:QTY589839 RDS589838:RDU589839 RNO589838:RNQ589839 RXK589838:RXM589839 SHG589838:SHI589839 SRC589838:SRE589839 TAY589838:TBA589839 TKU589838:TKW589839 TUQ589838:TUS589839 UEM589838:UEO589839 UOI589838:UOK589839 UYE589838:UYG589839 VIA589838:VIC589839 VRW589838:VRY589839 WBS589838:WBU589839 WLO589838:WLQ589839 WVK589838:WVM589839 C655374:E655375 IY655374:JA655375 SU655374:SW655375 ACQ655374:ACS655375 AMM655374:AMO655375 AWI655374:AWK655375 BGE655374:BGG655375 BQA655374:BQC655375 BZW655374:BZY655375 CJS655374:CJU655375 CTO655374:CTQ655375 DDK655374:DDM655375 DNG655374:DNI655375 DXC655374:DXE655375 EGY655374:EHA655375 EQU655374:EQW655375 FAQ655374:FAS655375 FKM655374:FKO655375 FUI655374:FUK655375 GEE655374:GEG655375 GOA655374:GOC655375 GXW655374:GXY655375 HHS655374:HHU655375 HRO655374:HRQ655375 IBK655374:IBM655375 ILG655374:ILI655375 IVC655374:IVE655375 JEY655374:JFA655375 JOU655374:JOW655375 JYQ655374:JYS655375 KIM655374:KIO655375 KSI655374:KSK655375 LCE655374:LCG655375 LMA655374:LMC655375 LVW655374:LVY655375 MFS655374:MFU655375 MPO655374:MPQ655375 MZK655374:MZM655375 NJG655374:NJI655375 NTC655374:NTE655375 OCY655374:ODA655375 OMU655374:OMW655375 OWQ655374:OWS655375 PGM655374:PGO655375 PQI655374:PQK655375 QAE655374:QAG655375 QKA655374:QKC655375 QTW655374:QTY655375 RDS655374:RDU655375 RNO655374:RNQ655375 RXK655374:RXM655375 SHG655374:SHI655375 SRC655374:SRE655375 TAY655374:TBA655375 TKU655374:TKW655375 TUQ655374:TUS655375 UEM655374:UEO655375 UOI655374:UOK655375 UYE655374:UYG655375 VIA655374:VIC655375 VRW655374:VRY655375 WBS655374:WBU655375 WLO655374:WLQ655375 WVK655374:WVM655375 C720910:E720911 IY720910:JA720911 SU720910:SW720911 ACQ720910:ACS720911 AMM720910:AMO720911 AWI720910:AWK720911 BGE720910:BGG720911 BQA720910:BQC720911 BZW720910:BZY720911 CJS720910:CJU720911 CTO720910:CTQ720911 DDK720910:DDM720911 DNG720910:DNI720911 DXC720910:DXE720911 EGY720910:EHA720911 EQU720910:EQW720911 FAQ720910:FAS720911 FKM720910:FKO720911 FUI720910:FUK720911 GEE720910:GEG720911 GOA720910:GOC720911 GXW720910:GXY720911 HHS720910:HHU720911 HRO720910:HRQ720911 IBK720910:IBM720911 ILG720910:ILI720911 IVC720910:IVE720911 JEY720910:JFA720911 JOU720910:JOW720911 JYQ720910:JYS720911 KIM720910:KIO720911 KSI720910:KSK720911 LCE720910:LCG720911 LMA720910:LMC720911 LVW720910:LVY720911 MFS720910:MFU720911 MPO720910:MPQ720911 MZK720910:MZM720911 NJG720910:NJI720911 NTC720910:NTE720911 OCY720910:ODA720911 OMU720910:OMW720911 OWQ720910:OWS720911 PGM720910:PGO720911 PQI720910:PQK720911 QAE720910:QAG720911 QKA720910:QKC720911 QTW720910:QTY720911 RDS720910:RDU720911 RNO720910:RNQ720911 RXK720910:RXM720911 SHG720910:SHI720911 SRC720910:SRE720911 TAY720910:TBA720911 TKU720910:TKW720911 TUQ720910:TUS720911 UEM720910:UEO720911 UOI720910:UOK720911 UYE720910:UYG720911 VIA720910:VIC720911 VRW720910:VRY720911 WBS720910:WBU720911 WLO720910:WLQ720911 WVK720910:WVM720911 C786446:E786447 IY786446:JA786447 SU786446:SW786447 ACQ786446:ACS786447 AMM786446:AMO786447 AWI786446:AWK786447 BGE786446:BGG786447 BQA786446:BQC786447 BZW786446:BZY786447 CJS786446:CJU786447 CTO786446:CTQ786447 DDK786446:DDM786447 DNG786446:DNI786447 DXC786446:DXE786447 EGY786446:EHA786447 EQU786446:EQW786447 FAQ786446:FAS786447 FKM786446:FKO786447 FUI786446:FUK786447 GEE786446:GEG786447 GOA786446:GOC786447 GXW786446:GXY786447 HHS786446:HHU786447 HRO786446:HRQ786447 IBK786446:IBM786447 ILG786446:ILI786447 IVC786446:IVE786447 JEY786446:JFA786447 JOU786446:JOW786447 JYQ786446:JYS786447 KIM786446:KIO786447 KSI786446:KSK786447 LCE786446:LCG786447 LMA786446:LMC786447 LVW786446:LVY786447 MFS786446:MFU786447 MPO786446:MPQ786447 MZK786446:MZM786447 NJG786446:NJI786447 NTC786446:NTE786447 OCY786446:ODA786447 OMU786446:OMW786447 OWQ786446:OWS786447 PGM786446:PGO786447 PQI786446:PQK786447 QAE786446:QAG786447 QKA786446:QKC786447 QTW786446:QTY786447 RDS786446:RDU786447 RNO786446:RNQ786447 RXK786446:RXM786447 SHG786446:SHI786447 SRC786446:SRE786447 TAY786446:TBA786447 TKU786446:TKW786447 TUQ786446:TUS786447 UEM786446:UEO786447 UOI786446:UOK786447 UYE786446:UYG786447 VIA786446:VIC786447 VRW786446:VRY786447 WBS786446:WBU786447 WLO786446:WLQ786447 WVK786446:WVM786447 C851982:E851983 IY851982:JA851983 SU851982:SW851983 ACQ851982:ACS851983 AMM851982:AMO851983 AWI851982:AWK851983 BGE851982:BGG851983 BQA851982:BQC851983 BZW851982:BZY851983 CJS851982:CJU851983 CTO851982:CTQ851983 DDK851982:DDM851983 DNG851982:DNI851983 DXC851982:DXE851983 EGY851982:EHA851983 EQU851982:EQW851983 FAQ851982:FAS851983 FKM851982:FKO851983 FUI851982:FUK851983 GEE851982:GEG851983 GOA851982:GOC851983 GXW851982:GXY851983 HHS851982:HHU851983 HRO851982:HRQ851983 IBK851982:IBM851983 ILG851982:ILI851983 IVC851982:IVE851983 JEY851982:JFA851983 JOU851982:JOW851983 JYQ851982:JYS851983 KIM851982:KIO851983 KSI851982:KSK851983 LCE851982:LCG851983 LMA851982:LMC851983 LVW851982:LVY851983 MFS851982:MFU851983 MPO851982:MPQ851983 MZK851982:MZM851983 NJG851982:NJI851983 NTC851982:NTE851983 OCY851982:ODA851983 OMU851982:OMW851983 OWQ851982:OWS851983 PGM851982:PGO851983 PQI851982:PQK851983 QAE851982:QAG851983 QKA851982:QKC851983 QTW851982:QTY851983 RDS851982:RDU851983 RNO851982:RNQ851983 RXK851982:RXM851983 SHG851982:SHI851983 SRC851982:SRE851983 TAY851982:TBA851983 TKU851982:TKW851983 TUQ851982:TUS851983 UEM851982:UEO851983 UOI851982:UOK851983 UYE851982:UYG851983 VIA851982:VIC851983 VRW851982:VRY851983 WBS851982:WBU851983 WLO851982:WLQ851983 WVK851982:WVM851983 C917518:E917519 IY917518:JA917519 SU917518:SW917519 ACQ917518:ACS917519 AMM917518:AMO917519 AWI917518:AWK917519 BGE917518:BGG917519 BQA917518:BQC917519 BZW917518:BZY917519 CJS917518:CJU917519 CTO917518:CTQ917519 DDK917518:DDM917519 DNG917518:DNI917519 DXC917518:DXE917519 EGY917518:EHA917519 EQU917518:EQW917519 FAQ917518:FAS917519 FKM917518:FKO917519 FUI917518:FUK917519 GEE917518:GEG917519 GOA917518:GOC917519 GXW917518:GXY917519 HHS917518:HHU917519 HRO917518:HRQ917519 IBK917518:IBM917519 ILG917518:ILI917519 IVC917518:IVE917519 JEY917518:JFA917519 JOU917518:JOW917519 JYQ917518:JYS917519 KIM917518:KIO917519 KSI917518:KSK917519 LCE917518:LCG917519 LMA917518:LMC917519 LVW917518:LVY917519 MFS917518:MFU917519 MPO917518:MPQ917519 MZK917518:MZM917519 NJG917518:NJI917519 NTC917518:NTE917519 OCY917518:ODA917519 OMU917518:OMW917519 OWQ917518:OWS917519 PGM917518:PGO917519 PQI917518:PQK917519 QAE917518:QAG917519 QKA917518:QKC917519 QTW917518:QTY917519 RDS917518:RDU917519 RNO917518:RNQ917519 RXK917518:RXM917519 SHG917518:SHI917519 SRC917518:SRE917519 TAY917518:TBA917519 TKU917518:TKW917519 TUQ917518:TUS917519 UEM917518:UEO917519 UOI917518:UOK917519 UYE917518:UYG917519 VIA917518:VIC917519 VRW917518:VRY917519 WBS917518:WBU917519 WLO917518:WLQ917519 WVK917518:WVM917519 C983054:E983055 IY983054:JA983055 SU983054:SW983055 ACQ983054:ACS983055 AMM983054:AMO983055 AWI983054:AWK983055 BGE983054:BGG983055 BQA983054:BQC983055 BZW983054:BZY983055 CJS983054:CJU983055 CTO983054:CTQ983055 DDK983054:DDM983055 DNG983054:DNI983055 DXC983054:DXE983055 EGY983054:EHA983055 EQU983054:EQW983055 FAQ983054:FAS983055 FKM983054:FKO983055 FUI983054:FUK983055 GEE983054:GEG983055 GOA983054:GOC983055 GXW983054:GXY983055 HHS983054:HHU983055 HRO983054:HRQ983055 IBK983054:IBM983055 ILG983054:ILI983055 IVC983054:IVE983055 JEY983054:JFA983055 JOU983054:JOW983055 JYQ983054:JYS983055 KIM983054:KIO983055 KSI983054:KSK983055 LCE983054:LCG983055 LMA983054:LMC983055 LVW983054:LVY983055 MFS983054:MFU983055 MPO983054:MPQ983055 MZK983054:MZM983055 NJG983054:NJI983055 NTC983054:NTE983055 OCY983054:ODA983055 OMU983054:OMW983055 OWQ983054:OWS983055 PGM983054:PGO983055 PQI983054:PQK983055 QAE983054:QAG983055 QKA983054:QKC983055 QTW983054:QTY983055 RDS983054:RDU983055 RNO983054:RNQ983055 RXK983054:RXM983055 SHG983054:SHI983055 SRC983054:SRE983055 TAY983054:TBA983055 TKU983054:TKW983055 TUQ983054:TUS983055 UEM983054:UEO983055 UOI983054:UOK983055 UYE983054:UYG983055 VIA983054:VIC983055 VRW983054:VRY983055 WBS983054:WBU983055 WLO983054:WLQ983055 WVK983054:WVM983055 N14:R14 JJ14:JN14 TF14:TJ14 ADB14:ADF14 AMX14:ANB14 AWT14:AWX14 BGP14:BGT14 BQL14:BQP14 CAH14:CAL14 CKD14:CKH14 CTZ14:CUD14 DDV14:DDZ14 DNR14:DNV14 DXN14:DXR14 EHJ14:EHN14 ERF14:ERJ14 FBB14:FBF14 FKX14:FLB14 FUT14:FUX14 GEP14:GET14 GOL14:GOP14 GYH14:GYL14 HID14:HIH14 HRZ14:HSD14 IBV14:IBZ14 ILR14:ILV14 IVN14:IVR14 JFJ14:JFN14 JPF14:JPJ14 JZB14:JZF14 KIX14:KJB14 KST14:KSX14 LCP14:LCT14 LML14:LMP14 LWH14:LWL14 MGD14:MGH14 MPZ14:MQD14 MZV14:MZZ14 NJR14:NJV14 NTN14:NTR14 ODJ14:ODN14 ONF14:ONJ14 OXB14:OXF14 PGX14:PHB14 PQT14:PQX14 QAP14:QAT14 QKL14:QKP14 QUH14:QUL14 RED14:REH14 RNZ14:ROD14 RXV14:RXZ14 SHR14:SHV14 SRN14:SRR14 TBJ14:TBN14 TLF14:TLJ14 TVB14:TVF14 UEX14:UFB14 UOT14:UOX14 UYP14:UYT14 VIL14:VIP14 VSH14:VSL14 WCD14:WCH14 WLZ14:WMD14 WVV14:WVZ14 N65550:R65550 JJ65550:JN65550 TF65550:TJ65550 ADB65550:ADF65550 AMX65550:ANB65550 AWT65550:AWX65550 BGP65550:BGT65550 BQL65550:BQP65550 CAH65550:CAL65550 CKD65550:CKH65550 CTZ65550:CUD65550 DDV65550:DDZ65550 DNR65550:DNV65550 DXN65550:DXR65550 EHJ65550:EHN65550 ERF65550:ERJ65550 FBB65550:FBF65550 FKX65550:FLB65550 FUT65550:FUX65550 GEP65550:GET65550 GOL65550:GOP65550 GYH65550:GYL65550 HID65550:HIH65550 HRZ65550:HSD65550 IBV65550:IBZ65550 ILR65550:ILV65550 IVN65550:IVR65550 JFJ65550:JFN65550 JPF65550:JPJ65550 JZB65550:JZF65550 KIX65550:KJB65550 KST65550:KSX65550 LCP65550:LCT65550 LML65550:LMP65550 LWH65550:LWL65550 MGD65550:MGH65550 MPZ65550:MQD65550 MZV65550:MZZ65550 NJR65550:NJV65550 NTN65550:NTR65550 ODJ65550:ODN65550 ONF65550:ONJ65550 OXB65550:OXF65550 PGX65550:PHB65550 PQT65550:PQX65550 QAP65550:QAT65550 QKL65550:QKP65550 QUH65550:QUL65550 RED65550:REH65550 RNZ65550:ROD65550 RXV65550:RXZ65550 SHR65550:SHV65550 SRN65550:SRR65550 TBJ65550:TBN65550 TLF65550:TLJ65550 TVB65550:TVF65550 UEX65550:UFB65550 UOT65550:UOX65550 UYP65550:UYT65550 VIL65550:VIP65550 VSH65550:VSL65550 WCD65550:WCH65550 WLZ65550:WMD65550 WVV65550:WVZ65550 N131086:R131086 JJ131086:JN131086 TF131086:TJ131086 ADB131086:ADF131086 AMX131086:ANB131086 AWT131086:AWX131086 BGP131086:BGT131086 BQL131086:BQP131086 CAH131086:CAL131086 CKD131086:CKH131086 CTZ131086:CUD131086 DDV131086:DDZ131086 DNR131086:DNV131086 DXN131086:DXR131086 EHJ131086:EHN131086 ERF131086:ERJ131086 FBB131086:FBF131086 FKX131086:FLB131086 FUT131086:FUX131086 GEP131086:GET131086 GOL131086:GOP131086 GYH131086:GYL131086 HID131086:HIH131086 HRZ131086:HSD131086 IBV131086:IBZ131086 ILR131086:ILV131086 IVN131086:IVR131086 JFJ131086:JFN131086 JPF131086:JPJ131086 JZB131086:JZF131086 KIX131086:KJB131086 KST131086:KSX131086 LCP131086:LCT131086 LML131086:LMP131086 LWH131086:LWL131086 MGD131086:MGH131086 MPZ131086:MQD131086 MZV131086:MZZ131086 NJR131086:NJV131086 NTN131086:NTR131086 ODJ131086:ODN131086 ONF131086:ONJ131086 OXB131086:OXF131086 PGX131086:PHB131086 PQT131086:PQX131086 QAP131086:QAT131086 QKL131086:QKP131086 QUH131086:QUL131086 RED131086:REH131086 RNZ131086:ROD131086 RXV131086:RXZ131086 SHR131086:SHV131086 SRN131086:SRR131086 TBJ131086:TBN131086 TLF131086:TLJ131086 TVB131086:TVF131086 UEX131086:UFB131086 UOT131086:UOX131086 UYP131086:UYT131086 VIL131086:VIP131086 VSH131086:VSL131086 WCD131086:WCH131086 WLZ131086:WMD131086 WVV131086:WVZ131086 N196622:R196622 JJ196622:JN196622 TF196622:TJ196622 ADB196622:ADF196622 AMX196622:ANB196622 AWT196622:AWX196622 BGP196622:BGT196622 BQL196622:BQP196622 CAH196622:CAL196622 CKD196622:CKH196622 CTZ196622:CUD196622 DDV196622:DDZ196622 DNR196622:DNV196622 DXN196622:DXR196622 EHJ196622:EHN196622 ERF196622:ERJ196622 FBB196622:FBF196622 FKX196622:FLB196622 FUT196622:FUX196622 GEP196622:GET196622 GOL196622:GOP196622 GYH196622:GYL196622 HID196622:HIH196622 HRZ196622:HSD196622 IBV196622:IBZ196622 ILR196622:ILV196622 IVN196622:IVR196622 JFJ196622:JFN196622 JPF196622:JPJ196622 JZB196622:JZF196622 KIX196622:KJB196622 KST196622:KSX196622 LCP196622:LCT196622 LML196622:LMP196622 LWH196622:LWL196622 MGD196622:MGH196622 MPZ196622:MQD196622 MZV196622:MZZ196622 NJR196622:NJV196622 NTN196622:NTR196622 ODJ196622:ODN196622 ONF196622:ONJ196622 OXB196622:OXF196622 PGX196622:PHB196622 PQT196622:PQX196622 QAP196622:QAT196622 QKL196622:QKP196622 QUH196622:QUL196622 RED196622:REH196622 RNZ196622:ROD196622 RXV196622:RXZ196622 SHR196622:SHV196622 SRN196622:SRR196622 TBJ196622:TBN196622 TLF196622:TLJ196622 TVB196622:TVF196622 UEX196622:UFB196622 UOT196622:UOX196622 UYP196622:UYT196622 VIL196622:VIP196622 VSH196622:VSL196622 WCD196622:WCH196622 WLZ196622:WMD196622 WVV196622:WVZ196622 N262158:R262158 JJ262158:JN262158 TF262158:TJ262158 ADB262158:ADF262158 AMX262158:ANB262158 AWT262158:AWX262158 BGP262158:BGT262158 BQL262158:BQP262158 CAH262158:CAL262158 CKD262158:CKH262158 CTZ262158:CUD262158 DDV262158:DDZ262158 DNR262158:DNV262158 DXN262158:DXR262158 EHJ262158:EHN262158 ERF262158:ERJ262158 FBB262158:FBF262158 FKX262158:FLB262158 FUT262158:FUX262158 GEP262158:GET262158 GOL262158:GOP262158 GYH262158:GYL262158 HID262158:HIH262158 HRZ262158:HSD262158 IBV262158:IBZ262158 ILR262158:ILV262158 IVN262158:IVR262158 JFJ262158:JFN262158 JPF262158:JPJ262158 JZB262158:JZF262158 KIX262158:KJB262158 KST262158:KSX262158 LCP262158:LCT262158 LML262158:LMP262158 LWH262158:LWL262158 MGD262158:MGH262158 MPZ262158:MQD262158 MZV262158:MZZ262158 NJR262158:NJV262158 NTN262158:NTR262158 ODJ262158:ODN262158 ONF262158:ONJ262158 OXB262158:OXF262158 PGX262158:PHB262158 PQT262158:PQX262158 QAP262158:QAT262158 QKL262158:QKP262158 QUH262158:QUL262158 RED262158:REH262158 RNZ262158:ROD262158 RXV262158:RXZ262158 SHR262158:SHV262158 SRN262158:SRR262158 TBJ262158:TBN262158 TLF262158:TLJ262158 TVB262158:TVF262158 UEX262158:UFB262158 UOT262158:UOX262158 UYP262158:UYT262158 VIL262158:VIP262158 VSH262158:VSL262158 WCD262158:WCH262158 WLZ262158:WMD262158 WVV262158:WVZ262158 N327694:R327694 JJ327694:JN327694 TF327694:TJ327694 ADB327694:ADF327694 AMX327694:ANB327694 AWT327694:AWX327694 BGP327694:BGT327694 BQL327694:BQP327694 CAH327694:CAL327694 CKD327694:CKH327694 CTZ327694:CUD327694 DDV327694:DDZ327694 DNR327694:DNV327694 DXN327694:DXR327694 EHJ327694:EHN327694 ERF327694:ERJ327694 FBB327694:FBF327694 FKX327694:FLB327694 FUT327694:FUX327694 GEP327694:GET327694 GOL327694:GOP327694 GYH327694:GYL327694 HID327694:HIH327694 HRZ327694:HSD327694 IBV327694:IBZ327694 ILR327694:ILV327694 IVN327694:IVR327694 JFJ327694:JFN327694 JPF327694:JPJ327694 JZB327694:JZF327694 KIX327694:KJB327694 KST327694:KSX327694 LCP327694:LCT327694 LML327694:LMP327694 LWH327694:LWL327694 MGD327694:MGH327694 MPZ327694:MQD327694 MZV327694:MZZ327694 NJR327694:NJV327694 NTN327694:NTR327694 ODJ327694:ODN327694 ONF327694:ONJ327694 OXB327694:OXF327694 PGX327694:PHB327694 PQT327694:PQX327694 QAP327694:QAT327694 QKL327694:QKP327694 QUH327694:QUL327694 RED327694:REH327694 RNZ327694:ROD327694 RXV327694:RXZ327694 SHR327694:SHV327694 SRN327694:SRR327694 TBJ327694:TBN327694 TLF327694:TLJ327694 TVB327694:TVF327694 UEX327694:UFB327694 UOT327694:UOX327694 UYP327694:UYT327694 VIL327694:VIP327694 VSH327694:VSL327694 WCD327694:WCH327694 WLZ327694:WMD327694 WVV327694:WVZ327694 N393230:R393230 JJ393230:JN393230 TF393230:TJ393230 ADB393230:ADF393230 AMX393230:ANB393230 AWT393230:AWX393230 BGP393230:BGT393230 BQL393230:BQP393230 CAH393230:CAL393230 CKD393230:CKH393230 CTZ393230:CUD393230 DDV393230:DDZ393230 DNR393230:DNV393230 DXN393230:DXR393230 EHJ393230:EHN393230 ERF393230:ERJ393230 FBB393230:FBF393230 FKX393230:FLB393230 FUT393230:FUX393230 GEP393230:GET393230 GOL393230:GOP393230 GYH393230:GYL393230 HID393230:HIH393230 HRZ393230:HSD393230 IBV393230:IBZ393230 ILR393230:ILV393230 IVN393230:IVR393230 JFJ393230:JFN393230 JPF393230:JPJ393230 JZB393230:JZF393230 KIX393230:KJB393230 KST393230:KSX393230 LCP393230:LCT393230 LML393230:LMP393230 LWH393230:LWL393230 MGD393230:MGH393230 MPZ393230:MQD393230 MZV393230:MZZ393230 NJR393230:NJV393230 NTN393230:NTR393230 ODJ393230:ODN393230 ONF393230:ONJ393230 OXB393230:OXF393230 PGX393230:PHB393230 PQT393230:PQX393230 QAP393230:QAT393230 QKL393230:QKP393230 QUH393230:QUL393230 RED393230:REH393230 RNZ393230:ROD393230 RXV393230:RXZ393230 SHR393230:SHV393230 SRN393230:SRR393230 TBJ393230:TBN393230 TLF393230:TLJ393230 TVB393230:TVF393230 UEX393230:UFB393230 UOT393230:UOX393230 UYP393230:UYT393230 VIL393230:VIP393230 VSH393230:VSL393230 WCD393230:WCH393230 WLZ393230:WMD393230 WVV393230:WVZ393230 N458766:R458766 JJ458766:JN458766 TF458766:TJ458766 ADB458766:ADF458766 AMX458766:ANB458766 AWT458766:AWX458766 BGP458766:BGT458766 BQL458766:BQP458766 CAH458766:CAL458766 CKD458766:CKH458766 CTZ458766:CUD458766 DDV458766:DDZ458766 DNR458766:DNV458766 DXN458766:DXR458766 EHJ458766:EHN458766 ERF458766:ERJ458766 FBB458766:FBF458766 FKX458766:FLB458766 FUT458766:FUX458766 GEP458766:GET458766 GOL458766:GOP458766 GYH458766:GYL458766 HID458766:HIH458766 HRZ458766:HSD458766 IBV458766:IBZ458766 ILR458766:ILV458766 IVN458766:IVR458766 JFJ458766:JFN458766 JPF458766:JPJ458766 JZB458766:JZF458766 KIX458766:KJB458766 KST458766:KSX458766 LCP458766:LCT458766 LML458766:LMP458766 LWH458766:LWL458766 MGD458766:MGH458766 MPZ458766:MQD458766 MZV458766:MZZ458766 NJR458766:NJV458766 NTN458766:NTR458766 ODJ458766:ODN458766 ONF458766:ONJ458766 OXB458766:OXF458766 PGX458766:PHB458766 PQT458766:PQX458766 QAP458766:QAT458766 QKL458766:QKP458766 QUH458766:QUL458766 RED458766:REH458766 RNZ458766:ROD458766 RXV458766:RXZ458766 SHR458766:SHV458766 SRN458766:SRR458766 TBJ458766:TBN458766 TLF458766:TLJ458766 TVB458766:TVF458766 UEX458766:UFB458766 UOT458766:UOX458766 UYP458766:UYT458766 VIL458766:VIP458766 VSH458766:VSL458766 WCD458766:WCH458766 WLZ458766:WMD458766 WVV458766:WVZ458766 N524302:R524302 JJ524302:JN524302 TF524302:TJ524302 ADB524302:ADF524302 AMX524302:ANB524302 AWT524302:AWX524302 BGP524302:BGT524302 BQL524302:BQP524302 CAH524302:CAL524302 CKD524302:CKH524302 CTZ524302:CUD524302 DDV524302:DDZ524302 DNR524302:DNV524302 DXN524302:DXR524302 EHJ524302:EHN524302 ERF524302:ERJ524302 FBB524302:FBF524302 FKX524302:FLB524302 FUT524302:FUX524302 GEP524302:GET524302 GOL524302:GOP524302 GYH524302:GYL524302 HID524302:HIH524302 HRZ524302:HSD524302 IBV524302:IBZ524302 ILR524302:ILV524302 IVN524302:IVR524302 JFJ524302:JFN524302 JPF524302:JPJ524302 JZB524302:JZF524302 KIX524302:KJB524302 KST524302:KSX524302 LCP524302:LCT524302 LML524302:LMP524302 LWH524302:LWL524302 MGD524302:MGH524302 MPZ524302:MQD524302 MZV524302:MZZ524302 NJR524302:NJV524302 NTN524302:NTR524302 ODJ524302:ODN524302 ONF524302:ONJ524302 OXB524302:OXF524302 PGX524302:PHB524302 PQT524302:PQX524302 QAP524302:QAT524302 QKL524302:QKP524302 QUH524302:QUL524302 RED524302:REH524302 RNZ524302:ROD524302 RXV524302:RXZ524302 SHR524302:SHV524302 SRN524302:SRR524302 TBJ524302:TBN524302 TLF524302:TLJ524302 TVB524302:TVF524302 UEX524302:UFB524302 UOT524302:UOX524302 UYP524302:UYT524302 VIL524302:VIP524302 VSH524302:VSL524302 WCD524302:WCH524302 WLZ524302:WMD524302 WVV524302:WVZ524302 N589838:R589838 JJ589838:JN589838 TF589838:TJ589838 ADB589838:ADF589838 AMX589838:ANB589838 AWT589838:AWX589838 BGP589838:BGT589838 BQL589838:BQP589838 CAH589838:CAL589838 CKD589838:CKH589838 CTZ589838:CUD589838 DDV589838:DDZ589838 DNR589838:DNV589838 DXN589838:DXR589838 EHJ589838:EHN589838 ERF589838:ERJ589838 FBB589838:FBF589838 FKX589838:FLB589838 FUT589838:FUX589838 GEP589838:GET589838 GOL589838:GOP589838 GYH589838:GYL589838 HID589838:HIH589838 HRZ589838:HSD589838 IBV589838:IBZ589838 ILR589838:ILV589838 IVN589838:IVR589838 JFJ589838:JFN589838 JPF589838:JPJ589838 JZB589838:JZF589838 KIX589838:KJB589838 KST589838:KSX589838 LCP589838:LCT589838 LML589838:LMP589838 LWH589838:LWL589838 MGD589838:MGH589838 MPZ589838:MQD589838 MZV589838:MZZ589838 NJR589838:NJV589838 NTN589838:NTR589838 ODJ589838:ODN589838 ONF589838:ONJ589838 OXB589838:OXF589838 PGX589838:PHB589838 PQT589838:PQX589838 QAP589838:QAT589838 QKL589838:QKP589838 QUH589838:QUL589838 RED589838:REH589838 RNZ589838:ROD589838 RXV589838:RXZ589838 SHR589838:SHV589838 SRN589838:SRR589838 TBJ589838:TBN589838 TLF589838:TLJ589838 TVB589838:TVF589838 UEX589838:UFB589838 UOT589838:UOX589838 UYP589838:UYT589838 VIL589838:VIP589838 VSH589838:VSL589838 WCD589838:WCH589838 WLZ589838:WMD589838 WVV589838:WVZ589838 N655374:R655374 JJ655374:JN655374 TF655374:TJ655374 ADB655374:ADF655374 AMX655374:ANB655374 AWT655374:AWX655374 BGP655374:BGT655374 BQL655374:BQP655374 CAH655374:CAL655374 CKD655374:CKH655374 CTZ655374:CUD655374 DDV655374:DDZ655374 DNR655374:DNV655374 DXN655374:DXR655374 EHJ655374:EHN655374 ERF655374:ERJ655374 FBB655374:FBF655374 FKX655374:FLB655374 FUT655374:FUX655374 GEP655374:GET655374 GOL655374:GOP655374 GYH655374:GYL655374 HID655374:HIH655374 HRZ655374:HSD655374 IBV655374:IBZ655374 ILR655374:ILV655374 IVN655374:IVR655374 JFJ655374:JFN655374 JPF655374:JPJ655374 JZB655374:JZF655374 KIX655374:KJB655374 KST655374:KSX655374 LCP655374:LCT655374 LML655374:LMP655374 LWH655374:LWL655374 MGD655374:MGH655374 MPZ655374:MQD655374 MZV655374:MZZ655374 NJR655374:NJV655374 NTN655374:NTR655374 ODJ655374:ODN655374 ONF655374:ONJ655374 OXB655374:OXF655374 PGX655374:PHB655374 PQT655374:PQX655374 QAP655374:QAT655374 QKL655374:QKP655374 QUH655374:QUL655374 RED655374:REH655374 RNZ655374:ROD655374 RXV655374:RXZ655374 SHR655374:SHV655374 SRN655374:SRR655374 TBJ655374:TBN655374 TLF655374:TLJ655374 TVB655374:TVF655374 UEX655374:UFB655374 UOT655374:UOX655374 UYP655374:UYT655374 VIL655374:VIP655374 VSH655374:VSL655374 WCD655374:WCH655374 WLZ655374:WMD655374 WVV655374:WVZ655374 N720910:R720910 JJ720910:JN720910 TF720910:TJ720910 ADB720910:ADF720910 AMX720910:ANB720910 AWT720910:AWX720910 BGP720910:BGT720910 BQL720910:BQP720910 CAH720910:CAL720910 CKD720910:CKH720910 CTZ720910:CUD720910 DDV720910:DDZ720910 DNR720910:DNV720910 DXN720910:DXR720910 EHJ720910:EHN720910 ERF720910:ERJ720910 FBB720910:FBF720910 FKX720910:FLB720910 FUT720910:FUX720910 GEP720910:GET720910 GOL720910:GOP720910 GYH720910:GYL720910 HID720910:HIH720910 HRZ720910:HSD720910 IBV720910:IBZ720910 ILR720910:ILV720910 IVN720910:IVR720910 JFJ720910:JFN720910 JPF720910:JPJ720910 JZB720910:JZF720910 KIX720910:KJB720910 KST720910:KSX720910 LCP720910:LCT720910 LML720910:LMP720910 LWH720910:LWL720910 MGD720910:MGH720910 MPZ720910:MQD720910 MZV720910:MZZ720910 NJR720910:NJV720910 NTN720910:NTR720910 ODJ720910:ODN720910 ONF720910:ONJ720910 OXB720910:OXF720910 PGX720910:PHB720910 PQT720910:PQX720910 QAP720910:QAT720910 QKL720910:QKP720910 QUH720910:QUL720910 RED720910:REH720910 RNZ720910:ROD720910 RXV720910:RXZ720910 SHR720910:SHV720910 SRN720910:SRR720910 TBJ720910:TBN720910 TLF720910:TLJ720910 TVB720910:TVF720910 UEX720910:UFB720910 UOT720910:UOX720910 UYP720910:UYT720910 VIL720910:VIP720910 VSH720910:VSL720910 WCD720910:WCH720910 WLZ720910:WMD720910 WVV720910:WVZ720910 N786446:R786446 JJ786446:JN786446 TF786446:TJ786446 ADB786446:ADF786446 AMX786446:ANB786446 AWT786446:AWX786446 BGP786446:BGT786446 BQL786446:BQP786446 CAH786446:CAL786446 CKD786446:CKH786446 CTZ786446:CUD786446 DDV786446:DDZ786446 DNR786446:DNV786446 DXN786446:DXR786446 EHJ786446:EHN786446 ERF786446:ERJ786446 FBB786446:FBF786446 FKX786446:FLB786446 FUT786446:FUX786446 GEP786446:GET786446 GOL786446:GOP786446 GYH786446:GYL786446 HID786446:HIH786446 HRZ786446:HSD786446 IBV786446:IBZ786446 ILR786446:ILV786446 IVN786446:IVR786446 JFJ786446:JFN786446 JPF786446:JPJ786446 JZB786446:JZF786446 KIX786446:KJB786446 KST786446:KSX786446 LCP786446:LCT786446 LML786446:LMP786446 LWH786446:LWL786446 MGD786446:MGH786446 MPZ786446:MQD786446 MZV786446:MZZ786446 NJR786446:NJV786446 NTN786446:NTR786446 ODJ786446:ODN786446 ONF786446:ONJ786446 OXB786446:OXF786446 PGX786446:PHB786446 PQT786446:PQX786446 QAP786446:QAT786446 QKL786446:QKP786446 QUH786446:QUL786446 RED786446:REH786446 RNZ786446:ROD786446 RXV786446:RXZ786446 SHR786446:SHV786446 SRN786446:SRR786446 TBJ786446:TBN786446 TLF786446:TLJ786446 TVB786446:TVF786446 UEX786446:UFB786446 UOT786446:UOX786446 UYP786446:UYT786446 VIL786446:VIP786446 VSH786446:VSL786446 WCD786446:WCH786446 WLZ786446:WMD786446 WVV786446:WVZ786446 N851982:R851982 JJ851982:JN851982 TF851982:TJ851982 ADB851982:ADF851982 AMX851982:ANB851982 AWT851982:AWX851982 BGP851982:BGT851982 BQL851982:BQP851982 CAH851982:CAL851982 CKD851982:CKH851982 CTZ851982:CUD851982 DDV851982:DDZ851982 DNR851982:DNV851982 DXN851982:DXR851982 EHJ851982:EHN851982 ERF851982:ERJ851982 FBB851982:FBF851982 FKX851982:FLB851982 FUT851982:FUX851982 GEP851982:GET851982 GOL851982:GOP851982 GYH851982:GYL851982 HID851982:HIH851982 HRZ851982:HSD851982 IBV851982:IBZ851982 ILR851982:ILV851982 IVN851982:IVR851982 JFJ851982:JFN851982 JPF851982:JPJ851982 JZB851982:JZF851982 KIX851982:KJB851982 KST851982:KSX851982 LCP851982:LCT851982 LML851982:LMP851982 LWH851982:LWL851982 MGD851982:MGH851982 MPZ851982:MQD851982 MZV851982:MZZ851982 NJR851982:NJV851982 NTN851982:NTR851982 ODJ851982:ODN851982 ONF851982:ONJ851982 OXB851982:OXF851982 PGX851982:PHB851982 PQT851982:PQX851982 QAP851982:QAT851982 QKL851982:QKP851982 QUH851982:QUL851982 RED851982:REH851982 RNZ851982:ROD851982 RXV851982:RXZ851982 SHR851982:SHV851982 SRN851982:SRR851982 TBJ851982:TBN851982 TLF851982:TLJ851982 TVB851982:TVF851982 UEX851982:UFB851982 UOT851982:UOX851982 UYP851982:UYT851982 VIL851982:VIP851982 VSH851982:VSL851982 WCD851982:WCH851982 WLZ851982:WMD851982 WVV851982:WVZ851982 N917518:R917518 JJ917518:JN917518 TF917518:TJ917518 ADB917518:ADF917518 AMX917518:ANB917518 AWT917518:AWX917518 BGP917518:BGT917518 BQL917518:BQP917518 CAH917518:CAL917518 CKD917518:CKH917518 CTZ917518:CUD917518 DDV917518:DDZ917518 DNR917518:DNV917518 DXN917518:DXR917518 EHJ917518:EHN917518 ERF917518:ERJ917518 FBB917518:FBF917518 FKX917518:FLB917518 FUT917518:FUX917518 GEP917518:GET917518 GOL917518:GOP917518 GYH917518:GYL917518 HID917518:HIH917518 HRZ917518:HSD917518 IBV917518:IBZ917518 ILR917518:ILV917518 IVN917518:IVR917518 JFJ917518:JFN917518 JPF917518:JPJ917518 JZB917518:JZF917518 KIX917518:KJB917518 KST917518:KSX917518 LCP917518:LCT917518 LML917518:LMP917518 LWH917518:LWL917518 MGD917518:MGH917518 MPZ917518:MQD917518 MZV917518:MZZ917518 NJR917518:NJV917518 NTN917518:NTR917518 ODJ917518:ODN917518 ONF917518:ONJ917518 OXB917518:OXF917518 PGX917518:PHB917518 PQT917518:PQX917518 QAP917518:QAT917518 QKL917518:QKP917518 QUH917518:QUL917518 RED917518:REH917518 RNZ917518:ROD917518 RXV917518:RXZ917518 SHR917518:SHV917518 SRN917518:SRR917518 TBJ917518:TBN917518 TLF917518:TLJ917518 TVB917518:TVF917518 UEX917518:UFB917518 UOT917518:UOX917518 UYP917518:UYT917518 VIL917518:VIP917518 VSH917518:VSL917518 WCD917518:WCH917518 WLZ917518:WMD917518 WVV917518:WVZ917518 N983054:R983054 JJ983054:JN983054 TF983054:TJ983054 ADB983054:ADF983054 AMX983054:ANB983054 AWT983054:AWX983054 BGP983054:BGT983054 BQL983054:BQP983054 CAH983054:CAL983054 CKD983054:CKH983054 CTZ983054:CUD983054 DDV983054:DDZ983054 DNR983054:DNV983054 DXN983054:DXR983054 EHJ983054:EHN983054 ERF983054:ERJ983054 FBB983054:FBF983054 FKX983054:FLB983054 FUT983054:FUX983054 GEP983054:GET983054 GOL983054:GOP983054 GYH983054:GYL983054 HID983054:HIH983054 HRZ983054:HSD983054 IBV983054:IBZ983054 ILR983054:ILV983054 IVN983054:IVR983054 JFJ983054:JFN983054 JPF983054:JPJ983054 JZB983054:JZF983054 KIX983054:KJB983054 KST983054:KSX983054 LCP983054:LCT983054 LML983054:LMP983054 LWH983054:LWL983054 MGD983054:MGH983054 MPZ983054:MQD983054 MZV983054:MZZ983054 NJR983054:NJV983054 NTN983054:NTR983054 ODJ983054:ODN983054 ONF983054:ONJ983054 OXB983054:OXF983054 PGX983054:PHB983054 PQT983054:PQX983054 QAP983054:QAT983054 QKL983054:QKP983054 QUH983054:QUL983054 RED983054:REH983054 RNZ983054:ROD983054 RXV983054:RXZ983054 SHR983054:SHV983054 SRN983054:SRR983054 TBJ983054:TBN983054 TLF983054:TLJ983054 TVB983054:TVF983054 UEX983054:UFB983054 UOT983054:UOX983054 UYP983054:UYT983054 VIL983054:VIP983054 VSH983054:VSL983054 WCD983054:WCH983054 WLZ983054:WMD983054 WVV983054:WVZ983054 U14:Y15 JQ14:JU15 TM14:TQ15 ADI14:ADM15 ANE14:ANI15 AXA14:AXE15 BGW14:BHA15 BQS14:BQW15 CAO14:CAS15 CKK14:CKO15 CUG14:CUK15 DEC14:DEG15 DNY14:DOC15 DXU14:DXY15 EHQ14:EHU15 ERM14:ERQ15 FBI14:FBM15 FLE14:FLI15 FVA14:FVE15 GEW14:GFA15 GOS14:GOW15 GYO14:GYS15 HIK14:HIO15 HSG14:HSK15 ICC14:ICG15 ILY14:IMC15 IVU14:IVY15 JFQ14:JFU15 JPM14:JPQ15 JZI14:JZM15 KJE14:KJI15 KTA14:KTE15 LCW14:LDA15 LMS14:LMW15 LWO14:LWS15 MGK14:MGO15 MQG14:MQK15 NAC14:NAG15 NJY14:NKC15 NTU14:NTY15 ODQ14:ODU15 ONM14:ONQ15 OXI14:OXM15 PHE14:PHI15 PRA14:PRE15 QAW14:QBA15 QKS14:QKW15 QUO14:QUS15 REK14:REO15 ROG14:ROK15 RYC14:RYG15 SHY14:SIC15 SRU14:SRY15 TBQ14:TBU15 TLM14:TLQ15 TVI14:TVM15 UFE14:UFI15 UPA14:UPE15 UYW14:UZA15 VIS14:VIW15 VSO14:VSS15 WCK14:WCO15 WMG14:WMK15 WWC14:WWG15 U65550:Y65551 JQ65550:JU65551 TM65550:TQ65551 ADI65550:ADM65551 ANE65550:ANI65551 AXA65550:AXE65551 BGW65550:BHA65551 BQS65550:BQW65551 CAO65550:CAS65551 CKK65550:CKO65551 CUG65550:CUK65551 DEC65550:DEG65551 DNY65550:DOC65551 DXU65550:DXY65551 EHQ65550:EHU65551 ERM65550:ERQ65551 FBI65550:FBM65551 FLE65550:FLI65551 FVA65550:FVE65551 GEW65550:GFA65551 GOS65550:GOW65551 GYO65550:GYS65551 HIK65550:HIO65551 HSG65550:HSK65551 ICC65550:ICG65551 ILY65550:IMC65551 IVU65550:IVY65551 JFQ65550:JFU65551 JPM65550:JPQ65551 JZI65550:JZM65551 KJE65550:KJI65551 KTA65550:KTE65551 LCW65550:LDA65551 LMS65550:LMW65551 LWO65550:LWS65551 MGK65550:MGO65551 MQG65550:MQK65551 NAC65550:NAG65551 NJY65550:NKC65551 NTU65550:NTY65551 ODQ65550:ODU65551 ONM65550:ONQ65551 OXI65550:OXM65551 PHE65550:PHI65551 PRA65550:PRE65551 QAW65550:QBA65551 QKS65550:QKW65551 QUO65550:QUS65551 REK65550:REO65551 ROG65550:ROK65551 RYC65550:RYG65551 SHY65550:SIC65551 SRU65550:SRY65551 TBQ65550:TBU65551 TLM65550:TLQ65551 TVI65550:TVM65551 UFE65550:UFI65551 UPA65550:UPE65551 UYW65550:UZA65551 VIS65550:VIW65551 VSO65550:VSS65551 WCK65550:WCO65551 WMG65550:WMK65551 WWC65550:WWG65551 U131086:Y131087 JQ131086:JU131087 TM131086:TQ131087 ADI131086:ADM131087 ANE131086:ANI131087 AXA131086:AXE131087 BGW131086:BHA131087 BQS131086:BQW131087 CAO131086:CAS131087 CKK131086:CKO131087 CUG131086:CUK131087 DEC131086:DEG131087 DNY131086:DOC131087 DXU131086:DXY131087 EHQ131086:EHU131087 ERM131086:ERQ131087 FBI131086:FBM131087 FLE131086:FLI131087 FVA131086:FVE131087 GEW131086:GFA131087 GOS131086:GOW131087 GYO131086:GYS131087 HIK131086:HIO131087 HSG131086:HSK131087 ICC131086:ICG131087 ILY131086:IMC131087 IVU131086:IVY131087 JFQ131086:JFU131087 JPM131086:JPQ131087 JZI131086:JZM131087 KJE131086:KJI131087 KTA131086:KTE131087 LCW131086:LDA131087 LMS131086:LMW131087 LWO131086:LWS131087 MGK131086:MGO131087 MQG131086:MQK131087 NAC131086:NAG131087 NJY131086:NKC131087 NTU131086:NTY131087 ODQ131086:ODU131087 ONM131086:ONQ131087 OXI131086:OXM131087 PHE131086:PHI131087 PRA131086:PRE131087 QAW131086:QBA131087 QKS131086:QKW131087 QUO131086:QUS131087 REK131086:REO131087 ROG131086:ROK131087 RYC131086:RYG131087 SHY131086:SIC131087 SRU131086:SRY131087 TBQ131086:TBU131087 TLM131086:TLQ131087 TVI131086:TVM131087 UFE131086:UFI131087 UPA131086:UPE131087 UYW131086:UZA131087 VIS131086:VIW131087 VSO131086:VSS131087 WCK131086:WCO131087 WMG131086:WMK131087 WWC131086:WWG131087 U196622:Y196623 JQ196622:JU196623 TM196622:TQ196623 ADI196622:ADM196623 ANE196622:ANI196623 AXA196622:AXE196623 BGW196622:BHA196623 BQS196622:BQW196623 CAO196622:CAS196623 CKK196622:CKO196623 CUG196622:CUK196623 DEC196622:DEG196623 DNY196622:DOC196623 DXU196622:DXY196623 EHQ196622:EHU196623 ERM196622:ERQ196623 FBI196622:FBM196623 FLE196622:FLI196623 FVA196622:FVE196623 GEW196622:GFA196623 GOS196622:GOW196623 GYO196622:GYS196623 HIK196622:HIO196623 HSG196622:HSK196623 ICC196622:ICG196623 ILY196622:IMC196623 IVU196622:IVY196623 JFQ196622:JFU196623 JPM196622:JPQ196623 JZI196622:JZM196623 KJE196622:KJI196623 KTA196622:KTE196623 LCW196622:LDA196623 LMS196622:LMW196623 LWO196622:LWS196623 MGK196622:MGO196623 MQG196622:MQK196623 NAC196622:NAG196623 NJY196622:NKC196623 NTU196622:NTY196623 ODQ196622:ODU196623 ONM196622:ONQ196623 OXI196622:OXM196623 PHE196622:PHI196623 PRA196622:PRE196623 QAW196622:QBA196623 QKS196622:QKW196623 QUO196622:QUS196623 REK196622:REO196623 ROG196622:ROK196623 RYC196622:RYG196623 SHY196622:SIC196623 SRU196622:SRY196623 TBQ196622:TBU196623 TLM196622:TLQ196623 TVI196622:TVM196623 UFE196622:UFI196623 UPA196622:UPE196623 UYW196622:UZA196623 VIS196622:VIW196623 VSO196622:VSS196623 WCK196622:WCO196623 WMG196622:WMK196623 WWC196622:WWG196623 U262158:Y262159 JQ262158:JU262159 TM262158:TQ262159 ADI262158:ADM262159 ANE262158:ANI262159 AXA262158:AXE262159 BGW262158:BHA262159 BQS262158:BQW262159 CAO262158:CAS262159 CKK262158:CKO262159 CUG262158:CUK262159 DEC262158:DEG262159 DNY262158:DOC262159 DXU262158:DXY262159 EHQ262158:EHU262159 ERM262158:ERQ262159 FBI262158:FBM262159 FLE262158:FLI262159 FVA262158:FVE262159 GEW262158:GFA262159 GOS262158:GOW262159 GYO262158:GYS262159 HIK262158:HIO262159 HSG262158:HSK262159 ICC262158:ICG262159 ILY262158:IMC262159 IVU262158:IVY262159 JFQ262158:JFU262159 JPM262158:JPQ262159 JZI262158:JZM262159 KJE262158:KJI262159 KTA262158:KTE262159 LCW262158:LDA262159 LMS262158:LMW262159 LWO262158:LWS262159 MGK262158:MGO262159 MQG262158:MQK262159 NAC262158:NAG262159 NJY262158:NKC262159 NTU262158:NTY262159 ODQ262158:ODU262159 ONM262158:ONQ262159 OXI262158:OXM262159 PHE262158:PHI262159 PRA262158:PRE262159 QAW262158:QBA262159 QKS262158:QKW262159 QUO262158:QUS262159 REK262158:REO262159 ROG262158:ROK262159 RYC262158:RYG262159 SHY262158:SIC262159 SRU262158:SRY262159 TBQ262158:TBU262159 TLM262158:TLQ262159 TVI262158:TVM262159 UFE262158:UFI262159 UPA262158:UPE262159 UYW262158:UZA262159 VIS262158:VIW262159 VSO262158:VSS262159 WCK262158:WCO262159 WMG262158:WMK262159 WWC262158:WWG262159 U327694:Y327695 JQ327694:JU327695 TM327694:TQ327695 ADI327694:ADM327695 ANE327694:ANI327695 AXA327694:AXE327695 BGW327694:BHA327695 BQS327694:BQW327695 CAO327694:CAS327695 CKK327694:CKO327695 CUG327694:CUK327695 DEC327694:DEG327695 DNY327694:DOC327695 DXU327694:DXY327695 EHQ327694:EHU327695 ERM327694:ERQ327695 FBI327694:FBM327695 FLE327694:FLI327695 FVA327694:FVE327695 GEW327694:GFA327695 GOS327694:GOW327695 GYO327694:GYS327695 HIK327694:HIO327695 HSG327694:HSK327695 ICC327694:ICG327695 ILY327694:IMC327695 IVU327694:IVY327695 JFQ327694:JFU327695 JPM327694:JPQ327695 JZI327694:JZM327695 KJE327694:KJI327695 KTA327694:KTE327695 LCW327694:LDA327695 LMS327694:LMW327695 LWO327694:LWS327695 MGK327694:MGO327695 MQG327694:MQK327695 NAC327694:NAG327695 NJY327694:NKC327695 NTU327694:NTY327695 ODQ327694:ODU327695 ONM327694:ONQ327695 OXI327694:OXM327695 PHE327694:PHI327695 PRA327694:PRE327695 QAW327694:QBA327695 QKS327694:QKW327695 QUO327694:QUS327695 REK327694:REO327695 ROG327694:ROK327695 RYC327694:RYG327695 SHY327694:SIC327695 SRU327694:SRY327695 TBQ327694:TBU327695 TLM327694:TLQ327695 TVI327694:TVM327695 UFE327694:UFI327695 UPA327694:UPE327695 UYW327694:UZA327695 VIS327694:VIW327695 VSO327694:VSS327695 WCK327694:WCO327695 WMG327694:WMK327695 WWC327694:WWG327695 U393230:Y393231 JQ393230:JU393231 TM393230:TQ393231 ADI393230:ADM393231 ANE393230:ANI393231 AXA393230:AXE393231 BGW393230:BHA393231 BQS393230:BQW393231 CAO393230:CAS393231 CKK393230:CKO393231 CUG393230:CUK393231 DEC393230:DEG393231 DNY393230:DOC393231 DXU393230:DXY393231 EHQ393230:EHU393231 ERM393230:ERQ393231 FBI393230:FBM393231 FLE393230:FLI393231 FVA393230:FVE393231 GEW393230:GFA393231 GOS393230:GOW393231 GYO393230:GYS393231 HIK393230:HIO393231 HSG393230:HSK393231 ICC393230:ICG393231 ILY393230:IMC393231 IVU393230:IVY393231 JFQ393230:JFU393231 JPM393230:JPQ393231 JZI393230:JZM393231 KJE393230:KJI393231 KTA393230:KTE393231 LCW393230:LDA393231 LMS393230:LMW393231 LWO393230:LWS393231 MGK393230:MGO393231 MQG393230:MQK393231 NAC393230:NAG393231 NJY393230:NKC393231 NTU393230:NTY393231 ODQ393230:ODU393231 ONM393230:ONQ393231 OXI393230:OXM393231 PHE393230:PHI393231 PRA393230:PRE393231 QAW393230:QBA393231 QKS393230:QKW393231 QUO393230:QUS393231 REK393230:REO393231 ROG393230:ROK393231 RYC393230:RYG393231 SHY393230:SIC393231 SRU393230:SRY393231 TBQ393230:TBU393231 TLM393230:TLQ393231 TVI393230:TVM393231 UFE393230:UFI393231 UPA393230:UPE393231 UYW393230:UZA393231 VIS393230:VIW393231 VSO393230:VSS393231 WCK393230:WCO393231 WMG393230:WMK393231 WWC393230:WWG393231 U458766:Y458767 JQ458766:JU458767 TM458766:TQ458767 ADI458766:ADM458767 ANE458766:ANI458767 AXA458766:AXE458767 BGW458766:BHA458767 BQS458766:BQW458767 CAO458766:CAS458767 CKK458766:CKO458767 CUG458766:CUK458767 DEC458766:DEG458767 DNY458766:DOC458767 DXU458766:DXY458767 EHQ458766:EHU458767 ERM458766:ERQ458767 FBI458766:FBM458767 FLE458766:FLI458767 FVA458766:FVE458767 GEW458766:GFA458767 GOS458766:GOW458767 GYO458766:GYS458767 HIK458766:HIO458767 HSG458766:HSK458767 ICC458766:ICG458767 ILY458766:IMC458767 IVU458766:IVY458767 JFQ458766:JFU458767 JPM458766:JPQ458767 JZI458766:JZM458767 KJE458766:KJI458767 KTA458766:KTE458767 LCW458766:LDA458767 LMS458766:LMW458767 LWO458766:LWS458767 MGK458766:MGO458767 MQG458766:MQK458767 NAC458766:NAG458767 NJY458766:NKC458767 NTU458766:NTY458767 ODQ458766:ODU458767 ONM458766:ONQ458767 OXI458766:OXM458767 PHE458766:PHI458767 PRA458766:PRE458767 QAW458766:QBA458767 QKS458766:QKW458767 QUO458766:QUS458767 REK458766:REO458767 ROG458766:ROK458767 RYC458766:RYG458767 SHY458766:SIC458767 SRU458766:SRY458767 TBQ458766:TBU458767 TLM458766:TLQ458767 TVI458766:TVM458767 UFE458766:UFI458767 UPA458766:UPE458767 UYW458766:UZA458767 VIS458766:VIW458767 VSO458766:VSS458767 WCK458766:WCO458767 WMG458766:WMK458767 WWC458766:WWG458767 U524302:Y524303 JQ524302:JU524303 TM524302:TQ524303 ADI524302:ADM524303 ANE524302:ANI524303 AXA524302:AXE524303 BGW524302:BHA524303 BQS524302:BQW524303 CAO524302:CAS524303 CKK524302:CKO524303 CUG524302:CUK524303 DEC524302:DEG524303 DNY524302:DOC524303 DXU524302:DXY524303 EHQ524302:EHU524303 ERM524302:ERQ524303 FBI524302:FBM524303 FLE524302:FLI524303 FVA524302:FVE524303 GEW524302:GFA524303 GOS524302:GOW524303 GYO524302:GYS524303 HIK524302:HIO524303 HSG524302:HSK524303 ICC524302:ICG524303 ILY524302:IMC524303 IVU524302:IVY524303 JFQ524302:JFU524303 JPM524302:JPQ524303 JZI524302:JZM524303 KJE524302:KJI524303 KTA524302:KTE524303 LCW524302:LDA524303 LMS524302:LMW524303 LWO524302:LWS524303 MGK524302:MGO524303 MQG524302:MQK524303 NAC524302:NAG524303 NJY524302:NKC524303 NTU524302:NTY524303 ODQ524302:ODU524303 ONM524302:ONQ524303 OXI524302:OXM524303 PHE524302:PHI524303 PRA524302:PRE524303 QAW524302:QBA524303 QKS524302:QKW524303 QUO524302:QUS524303 REK524302:REO524303 ROG524302:ROK524303 RYC524302:RYG524303 SHY524302:SIC524303 SRU524302:SRY524303 TBQ524302:TBU524303 TLM524302:TLQ524303 TVI524302:TVM524303 UFE524302:UFI524303 UPA524302:UPE524303 UYW524302:UZA524303 VIS524302:VIW524303 VSO524302:VSS524303 WCK524302:WCO524303 WMG524302:WMK524303 WWC524302:WWG524303 U589838:Y589839 JQ589838:JU589839 TM589838:TQ589839 ADI589838:ADM589839 ANE589838:ANI589839 AXA589838:AXE589839 BGW589838:BHA589839 BQS589838:BQW589839 CAO589838:CAS589839 CKK589838:CKO589839 CUG589838:CUK589839 DEC589838:DEG589839 DNY589838:DOC589839 DXU589838:DXY589839 EHQ589838:EHU589839 ERM589838:ERQ589839 FBI589838:FBM589839 FLE589838:FLI589839 FVA589838:FVE589839 GEW589838:GFA589839 GOS589838:GOW589839 GYO589838:GYS589839 HIK589838:HIO589839 HSG589838:HSK589839 ICC589838:ICG589839 ILY589838:IMC589839 IVU589838:IVY589839 JFQ589838:JFU589839 JPM589838:JPQ589839 JZI589838:JZM589839 KJE589838:KJI589839 KTA589838:KTE589839 LCW589838:LDA589839 LMS589838:LMW589839 LWO589838:LWS589839 MGK589838:MGO589839 MQG589838:MQK589839 NAC589838:NAG589839 NJY589838:NKC589839 NTU589838:NTY589839 ODQ589838:ODU589839 ONM589838:ONQ589839 OXI589838:OXM589839 PHE589838:PHI589839 PRA589838:PRE589839 QAW589838:QBA589839 QKS589838:QKW589839 QUO589838:QUS589839 REK589838:REO589839 ROG589838:ROK589839 RYC589838:RYG589839 SHY589838:SIC589839 SRU589838:SRY589839 TBQ589838:TBU589839 TLM589838:TLQ589839 TVI589838:TVM589839 UFE589838:UFI589839 UPA589838:UPE589839 UYW589838:UZA589839 VIS589838:VIW589839 VSO589838:VSS589839 WCK589838:WCO589839 WMG589838:WMK589839 WWC589838:WWG589839 U655374:Y655375 JQ655374:JU655375 TM655374:TQ655375 ADI655374:ADM655375 ANE655374:ANI655375 AXA655374:AXE655375 BGW655374:BHA655375 BQS655374:BQW655375 CAO655374:CAS655375 CKK655374:CKO655375 CUG655374:CUK655375 DEC655374:DEG655375 DNY655374:DOC655375 DXU655374:DXY655375 EHQ655374:EHU655375 ERM655374:ERQ655375 FBI655374:FBM655375 FLE655374:FLI655375 FVA655374:FVE655375 GEW655374:GFA655375 GOS655374:GOW655375 GYO655374:GYS655375 HIK655374:HIO655375 HSG655374:HSK655375 ICC655374:ICG655375 ILY655374:IMC655375 IVU655374:IVY655375 JFQ655374:JFU655375 JPM655374:JPQ655375 JZI655374:JZM655375 KJE655374:KJI655375 KTA655374:KTE655375 LCW655374:LDA655375 LMS655374:LMW655375 LWO655374:LWS655375 MGK655374:MGO655375 MQG655374:MQK655375 NAC655374:NAG655375 NJY655374:NKC655375 NTU655374:NTY655375 ODQ655374:ODU655375 ONM655374:ONQ655375 OXI655374:OXM655375 PHE655374:PHI655375 PRA655374:PRE655375 QAW655374:QBA655375 QKS655374:QKW655375 QUO655374:QUS655375 REK655374:REO655375 ROG655374:ROK655375 RYC655374:RYG655375 SHY655374:SIC655375 SRU655374:SRY655375 TBQ655374:TBU655375 TLM655374:TLQ655375 TVI655374:TVM655375 UFE655374:UFI655375 UPA655374:UPE655375 UYW655374:UZA655375 VIS655374:VIW655375 VSO655374:VSS655375 WCK655374:WCO655375 WMG655374:WMK655375 WWC655374:WWG655375 U720910:Y720911 JQ720910:JU720911 TM720910:TQ720911 ADI720910:ADM720911 ANE720910:ANI720911 AXA720910:AXE720911 BGW720910:BHA720911 BQS720910:BQW720911 CAO720910:CAS720911 CKK720910:CKO720911 CUG720910:CUK720911 DEC720910:DEG720911 DNY720910:DOC720911 DXU720910:DXY720911 EHQ720910:EHU720911 ERM720910:ERQ720911 FBI720910:FBM720911 FLE720910:FLI720911 FVA720910:FVE720911 GEW720910:GFA720911 GOS720910:GOW720911 GYO720910:GYS720911 HIK720910:HIO720911 HSG720910:HSK720911 ICC720910:ICG720911 ILY720910:IMC720911 IVU720910:IVY720911 JFQ720910:JFU720911 JPM720910:JPQ720911 JZI720910:JZM720911 KJE720910:KJI720911 KTA720910:KTE720911 LCW720910:LDA720911 LMS720910:LMW720911 LWO720910:LWS720911 MGK720910:MGO720911 MQG720910:MQK720911 NAC720910:NAG720911 NJY720910:NKC720911 NTU720910:NTY720911 ODQ720910:ODU720911 ONM720910:ONQ720911 OXI720910:OXM720911 PHE720910:PHI720911 PRA720910:PRE720911 QAW720910:QBA720911 QKS720910:QKW720911 QUO720910:QUS720911 REK720910:REO720911 ROG720910:ROK720911 RYC720910:RYG720911 SHY720910:SIC720911 SRU720910:SRY720911 TBQ720910:TBU720911 TLM720910:TLQ720911 TVI720910:TVM720911 UFE720910:UFI720911 UPA720910:UPE720911 UYW720910:UZA720911 VIS720910:VIW720911 VSO720910:VSS720911 WCK720910:WCO720911 WMG720910:WMK720911 WWC720910:WWG720911 U786446:Y786447 JQ786446:JU786447 TM786446:TQ786447 ADI786446:ADM786447 ANE786446:ANI786447 AXA786446:AXE786447 BGW786446:BHA786447 BQS786446:BQW786447 CAO786446:CAS786447 CKK786446:CKO786447 CUG786446:CUK786447 DEC786446:DEG786447 DNY786446:DOC786447 DXU786446:DXY786447 EHQ786446:EHU786447 ERM786446:ERQ786447 FBI786446:FBM786447 FLE786446:FLI786447 FVA786446:FVE786447 GEW786446:GFA786447 GOS786446:GOW786447 GYO786446:GYS786447 HIK786446:HIO786447 HSG786446:HSK786447 ICC786446:ICG786447 ILY786446:IMC786447 IVU786446:IVY786447 JFQ786446:JFU786447 JPM786446:JPQ786447 JZI786446:JZM786447 KJE786446:KJI786447 KTA786446:KTE786447 LCW786446:LDA786447 LMS786446:LMW786447 LWO786446:LWS786447 MGK786446:MGO786447 MQG786446:MQK786447 NAC786446:NAG786447 NJY786446:NKC786447 NTU786446:NTY786447 ODQ786446:ODU786447 ONM786446:ONQ786447 OXI786446:OXM786447 PHE786446:PHI786447 PRA786446:PRE786447 QAW786446:QBA786447 QKS786446:QKW786447 QUO786446:QUS786447 REK786446:REO786447 ROG786446:ROK786447 RYC786446:RYG786447 SHY786446:SIC786447 SRU786446:SRY786447 TBQ786446:TBU786447 TLM786446:TLQ786447 TVI786446:TVM786447 UFE786446:UFI786447 UPA786446:UPE786447 UYW786446:UZA786447 VIS786446:VIW786447 VSO786446:VSS786447 WCK786446:WCO786447 WMG786446:WMK786447 WWC786446:WWG786447 U851982:Y851983 JQ851982:JU851983 TM851982:TQ851983 ADI851982:ADM851983 ANE851982:ANI851983 AXA851982:AXE851983 BGW851982:BHA851983 BQS851982:BQW851983 CAO851982:CAS851983 CKK851982:CKO851983 CUG851982:CUK851983 DEC851982:DEG851983 DNY851982:DOC851983 DXU851982:DXY851983 EHQ851982:EHU851983 ERM851982:ERQ851983 FBI851982:FBM851983 FLE851982:FLI851983 FVA851982:FVE851983 GEW851982:GFA851983 GOS851982:GOW851983 GYO851982:GYS851983 HIK851982:HIO851983 HSG851982:HSK851983 ICC851982:ICG851983 ILY851982:IMC851983 IVU851982:IVY851983 JFQ851982:JFU851983 JPM851982:JPQ851983 JZI851982:JZM851983 KJE851982:KJI851983 KTA851982:KTE851983 LCW851982:LDA851983 LMS851982:LMW851983 LWO851982:LWS851983 MGK851982:MGO851983 MQG851982:MQK851983 NAC851982:NAG851983 NJY851982:NKC851983 NTU851982:NTY851983 ODQ851982:ODU851983 ONM851982:ONQ851983 OXI851982:OXM851983 PHE851982:PHI851983 PRA851982:PRE851983 QAW851982:QBA851983 QKS851982:QKW851983 QUO851982:QUS851983 REK851982:REO851983 ROG851982:ROK851983 RYC851982:RYG851983 SHY851982:SIC851983 SRU851982:SRY851983 TBQ851982:TBU851983 TLM851982:TLQ851983 TVI851982:TVM851983 UFE851982:UFI851983 UPA851982:UPE851983 UYW851982:UZA851983 VIS851982:VIW851983 VSO851982:VSS851983 WCK851982:WCO851983 WMG851982:WMK851983 WWC851982:WWG851983 U917518:Y917519 JQ917518:JU917519 TM917518:TQ917519 ADI917518:ADM917519 ANE917518:ANI917519 AXA917518:AXE917519 BGW917518:BHA917519 BQS917518:BQW917519 CAO917518:CAS917519 CKK917518:CKO917519 CUG917518:CUK917519 DEC917518:DEG917519 DNY917518:DOC917519 DXU917518:DXY917519 EHQ917518:EHU917519 ERM917518:ERQ917519 FBI917518:FBM917519 FLE917518:FLI917519 FVA917518:FVE917519 GEW917518:GFA917519 GOS917518:GOW917519 GYO917518:GYS917519 HIK917518:HIO917519 HSG917518:HSK917519 ICC917518:ICG917519 ILY917518:IMC917519 IVU917518:IVY917519 JFQ917518:JFU917519 JPM917518:JPQ917519 JZI917518:JZM917519 KJE917518:KJI917519 KTA917518:KTE917519 LCW917518:LDA917519 LMS917518:LMW917519 LWO917518:LWS917519 MGK917518:MGO917519 MQG917518:MQK917519 NAC917518:NAG917519 NJY917518:NKC917519 NTU917518:NTY917519 ODQ917518:ODU917519 ONM917518:ONQ917519 OXI917518:OXM917519 PHE917518:PHI917519 PRA917518:PRE917519 QAW917518:QBA917519 QKS917518:QKW917519 QUO917518:QUS917519 REK917518:REO917519 ROG917518:ROK917519 RYC917518:RYG917519 SHY917518:SIC917519 SRU917518:SRY917519 TBQ917518:TBU917519 TLM917518:TLQ917519 TVI917518:TVM917519 UFE917518:UFI917519 UPA917518:UPE917519 UYW917518:UZA917519 VIS917518:VIW917519 VSO917518:VSS917519 WCK917518:WCO917519 WMG917518:WMK917519 WWC917518:WWG917519 U983054:Y983055 JQ983054:JU983055 TM983054:TQ983055 ADI983054:ADM983055 ANE983054:ANI983055 AXA983054:AXE983055 BGW983054:BHA983055 BQS983054:BQW983055 CAO983054:CAS983055 CKK983054:CKO983055 CUG983054:CUK983055 DEC983054:DEG983055 DNY983054:DOC983055 DXU983054:DXY983055 EHQ983054:EHU983055 ERM983054:ERQ983055 FBI983054:FBM983055 FLE983054:FLI983055 FVA983054:FVE983055 GEW983054:GFA983055 GOS983054:GOW983055 GYO983054:GYS983055 HIK983054:HIO983055 HSG983054:HSK983055 ICC983054:ICG983055 ILY983054:IMC983055 IVU983054:IVY983055 JFQ983054:JFU983055 JPM983054:JPQ983055 JZI983054:JZM983055 KJE983054:KJI983055 KTA983054:KTE983055 LCW983054:LDA983055 LMS983054:LMW983055 LWO983054:LWS983055 MGK983054:MGO983055 MQG983054:MQK983055 NAC983054:NAG983055 NJY983054:NKC983055 NTU983054:NTY983055 ODQ983054:ODU983055 ONM983054:ONQ983055 OXI983054:OXM983055 PHE983054:PHI983055 PRA983054:PRE983055 QAW983054:QBA983055 QKS983054:QKW983055 QUO983054:QUS983055 REK983054:REO983055 ROG983054:ROK983055 RYC983054:RYG983055 SHY983054:SIC983055 SRU983054:SRY983055 TBQ983054:TBU983055 TLM983054:TLQ983055 TVI983054:TVM983055 UFE983054:UFI983055 UPA983054:UPE983055 UYW983054:UZA983055 VIS983054:VIW983055 VSO983054:VSS983055 WCK983054:WCO983055 WMG983054:WMK983055 WWC983054:WWG983055 H65552:H65554 JD65552:JD65554 SZ65552:SZ65554 ACV65552:ACV65554 AMR65552:AMR65554 AWN65552:AWN65554 BGJ65552:BGJ65554 BQF65552:BQF65554 CAB65552:CAB65554 CJX65552:CJX65554 CTT65552:CTT65554 DDP65552:DDP65554 DNL65552:DNL65554 DXH65552:DXH65554 EHD65552:EHD65554 EQZ65552:EQZ65554 FAV65552:FAV65554 FKR65552:FKR65554 FUN65552:FUN65554 GEJ65552:GEJ65554 GOF65552:GOF65554 GYB65552:GYB65554 HHX65552:HHX65554 HRT65552:HRT65554 IBP65552:IBP65554 ILL65552:ILL65554 IVH65552:IVH65554 JFD65552:JFD65554 JOZ65552:JOZ65554 JYV65552:JYV65554 KIR65552:KIR65554 KSN65552:KSN65554 LCJ65552:LCJ65554 LMF65552:LMF65554 LWB65552:LWB65554 MFX65552:MFX65554 MPT65552:MPT65554 MZP65552:MZP65554 NJL65552:NJL65554 NTH65552:NTH65554 ODD65552:ODD65554 OMZ65552:OMZ65554 OWV65552:OWV65554 PGR65552:PGR65554 PQN65552:PQN65554 QAJ65552:QAJ65554 QKF65552:QKF65554 QUB65552:QUB65554 RDX65552:RDX65554 RNT65552:RNT65554 RXP65552:RXP65554 SHL65552:SHL65554 SRH65552:SRH65554 TBD65552:TBD65554 TKZ65552:TKZ65554 TUV65552:TUV65554 UER65552:UER65554 UON65552:UON65554 UYJ65552:UYJ65554 VIF65552:VIF65554 VSB65552:VSB65554 WBX65552:WBX65554 WLT65552:WLT65554 WVP65552:WVP65554 H131088:H131090 JD131088:JD131090 SZ131088:SZ131090 ACV131088:ACV131090 AMR131088:AMR131090 AWN131088:AWN131090 BGJ131088:BGJ131090 BQF131088:BQF131090 CAB131088:CAB131090 CJX131088:CJX131090 CTT131088:CTT131090 DDP131088:DDP131090 DNL131088:DNL131090 DXH131088:DXH131090 EHD131088:EHD131090 EQZ131088:EQZ131090 FAV131088:FAV131090 FKR131088:FKR131090 FUN131088:FUN131090 GEJ131088:GEJ131090 GOF131088:GOF131090 GYB131088:GYB131090 HHX131088:HHX131090 HRT131088:HRT131090 IBP131088:IBP131090 ILL131088:ILL131090 IVH131088:IVH131090 JFD131088:JFD131090 JOZ131088:JOZ131090 JYV131088:JYV131090 KIR131088:KIR131090 KSN131088:KSN131090 LCJ131088:LCJ131090 LMF131088:LMF131090 LWB131088:LWB131090 MFX131088:MFX131090 MPT131088:MPT131090 MZP131088:MZP131090 NJL131088:NJL131090 NTH131088:NTH131090 ODD131088:ODD131090 OMZ131088:OMZ131090 OWV131088:OWV131090 PGR131088:PGR131090 PQN131088:PQN131090 QAJ131088:QAJ131090 QKF131088:QKF131090 QUB131088:QUB131090 RDX131088:RDX131090 RNT131088:RNT131090 RXP131088:RXP131090 SHL131088:SHL131090 SRH131088:SRH131090 TBD131088:TBD131090 TKZ131088:TKZ131090 TUV131088:TUV131090 UER131088:UER131090 UON131088:UON131090 UYJ131088:UYJ131090 VIF131088:VIF131090 VSB131088:VSB131090 WBX131088:WBX131090 WLT131088:WLT131090 WVP131088:WVP131090 H196624:H196626 JD196624:JD196626 SZ196624:SZ196626 ACV196624:ACV196626 AMR196624:AMR196626 AWN196624:AWN196626 BGJ196624:BGJ196626 BQF196624:BQF196626 CAB196624:CAB196626 CJX196624:CJX196626 CTT196624:CTT196626 DDP196624:DDP196626 DNL196624:DNL196626 DXH196624:DXH196626 EHD196624:EHD196626 EQZ196624:EQZ196626 FAV196624:FAV196626 FKR196624:FKR196626 FUN196624:FUN196626 GEJ196624:GEJ196626 GOF196624:GOF196626 GYB196624:GYB196626 HHX196624:HHX196626 HRT196624:HRT196626 IBP196624:IBP196626 ILL196624:ILL196626 IVH196624:IVH196626 JFD196624:JFD196626 JOZ196624:JOZ196626 JYV196624:JYV196626 KIR196624:KIR196626 KSN196624:KSN196626 LCJ196624:LCJ196626 LMF196624:LMF196626 LWB196624:LWB196626 MFX196624:MFX196626 MPT196624:MPT196626 MZP196624:MZP196626 NJL196624:NJL196626 NTH196624:NTH196626 ODD196624:ODD196626 OMZ196624:OMZ196626 OWV196624:OWV196626 PGR196624:PGR196626 PQN196624:PQN196626 QAJ196624:QAJ196626 QKF196624:QKF196626 QUB196624:QUB196626 RDX196624:RDX196626 RNT196624:RNT196626 RXP196624:RXP196626 SHL196624:SHL196626 SRH196624:SRH196626 TBD196624:TBD196626 TKZ196624:TKZ196626 TUV196624:TUV196626 UER196624:UER196626 UON196624:UON196626 UYJ196624:UYJ196626 VIF196624:VIF196626 VSB196624:VSB196626 WBX196624:WBX196626 WLT196624:WLT196626 WVP196624:WVP196626 H262160:H262162 JD262160:JD262162 SZ262160:SZ262162 ACV262160:ACV262162 AMR262160:AMR262162 AWN262160:AWN262162 BGJ262160:BGJ262162 BQF262160:BQF262162 CAB262160:CAB262162 CJX262160:CJX262162 CTT262160:CTT262162 DDP262160:DDP262162 DNL262160:DNL262162 DXH262160:DXH262162 EHD262160:EHD262162 EQZ262160:EQZ262162 FAV262160:FAV262162 FKR262160:FKR262162 FUN262160:FUN262162 GEJ262160:GEJ262162 GOF262160:GOF262162 GYB262160:GYB262162 HHX262160:HHX262162 HRT262160:HRT262162 IBP262160:IBP262162 ILL262160:ILL262162 IVH262160:IVH262162 JFD262160:JFD262162 JOZ262160:JOZ262162 JYV262160:JYV262162 KIR262160:KIR262162 KSN262160:KSN262162 LCJ262160:LCJ262162 LMF262160:LMF262162 LWB262160:LWB262162 MFX262160:MFX262162 MPT262160:MPT262162 MZP262160:MZP262162 NJL262160:NJL262162 NTH262160:NTH262162 ODD262160:ODD262162 OMZ262160:OMZ262162 OWV262160:OWV262162 PGR262160:PGR262162 PQN262160:PQN262162 QAJ262160:QAJ262162 QKF262160:QKF262162 QUB262160:QUB262162 RDX262160:RDX262162 RNT262160:RNT262162 RXP262160:RXP262162 SHL262160:SHL262162 SRH262160:SRH262162 TBD262160:TBD262162 TKZ262160:TKZ262162 TUV262160:TUV262162 UER262160:UER262162 UON262160:UON262162 UYJ262160:UYJ262162 VIF262160:VIF262162 VSB262160:VSB262162 WBX262160:WBX262162 WLT262160:WLT262162 WVP262160:WVP262162 H327696:H327698 JD327696:JD327698 SZ327696:SZ327698 ACV327696:ACV327698 AMR327696:AMR327698 AWN327696:AWN327698 BGJ327696:BGJ327698 BQF327696:BQF327698 CAB327696:CAB327698 CJX327696:CJX327698 CTT327696:CTT327698 DDP327696:DDP327698 DNL327696:DNL327698 DXH327696:DXH327698 EHD327696:EHD327698 EQZ327696:EQZ327698 FAV327696:FAV327698 FKR327696:FKR327698 FUN327696:FUN327698 GEJ327696:GEJ327698 GOF327696:GOF327698 GYB327696:GYB327698 HHX327696:HHX327698 HRT327696:HRT327698 IBP327696:IBP327698 ILL327696:ILL327698 IVH327696:IVH327698 JFD327696:JFD327698 JOZ327696:JOZ327698 JYV327696:JYV327698 KIR327696:KIR327698 KSN327696:KSN327698 LCJ327696:LCJ327698 LMF327696:LMF327698 LWB327696:LWB327698 MFX327696:MFX327698 MPT327696:MPT327698 MZP327696:MZP327698 NJL327696:NJL327698 NTH327696:NTH327698 ODD327696:ODD327698 OMZ327696:OMZ327698 OWV327696:OWV327698 PGR327696:PGR327698 PQN327696:PQN327698 QAJ327696:QAJ327698 QKF327696:QKF327698 QUB327696:QUB327698 RDX327696:RDX327698 RNT327696:RNT327698 RXP327696:RXP327698 SHL327696:SHL327698 SRH327696:SRH327698 TBD327696:TBD327698 TKZ327696:TKZ327698 TUV327696:TUV327698 UER327696:UER327698 UON327696:UON327698 UYJ327696:UYJ327698 VIF327696:VIF327698 VSB327696:VSB327698 WBX327696:WBX327698 WLT327696:WLT327698 WVP327696:WVP327698 H393232:H393234 JD393232:JD393234 SZ393232:SZ393234 ACV393232:ACV393234 AMR393232:AMR393234 AWN393232:AWN393234 BGJ393232:BGJ393234 BQF393232:BQF393234 CAB393232:CAB393234 CJX393232:CJX393234 CTT393232:CTT393234 DDP393232:DDP393234 DNL393232:DNL393234 DXH393232:DXH393234 EHD393232:EHD393234 EQZ393232:EQZ393234 FAV393232:FAV393234 FKR393232:FKR393234 FUN393232:FUN393234 GEJ393232:GEJ393234 GOF393232:GOF393234 GYB393232:GYB393234 HHX393232:HHX393234 HRT393232:HRT393234 IBP393232:IBP393234 ILL393232:ILL393234 IVH393232:IVH393234 JFD393232:JFD393234 JOZ393232:JOZ393234 JYV393232:JYV393234 KIR393232:KIR393234 KSN393232:KSN393234 LCJ393232:LCJ393234 LMF393232:LMF393234 LWB393232:LWB393234 MFX393232:MFX393234 MPT393232:MPT393234 MZP393232:MZP393234 NJL393232:NJL393234 NTH393232:NTH393234 ODD393232:ODD393234 OMZ393232:OMZ393234 OWV393232:OWV393234 PGR393232:PGR393234 PQN393232:PQN393234 QAJ393232:QAJ393234 QKF393232:QKF393234 QUB393232:QUB393234 RDX393232:RDX393234 RNT393232:RNT393234 RXP393232:RXP393234 SHL393232:SHL393234 SRH393232:SRH393234 TBD393232:TBD393234 TKZ393232:TKZ393234 TUV393232:TUV393234 UER393232:UER393234 UON393232:UON393234 UYJ393232:UYJ393234 VIF393232:VIF393234 VSB393232:VSB393234 WBX393232:WBX393234 WLT393232:WLT393234 WVP393232:WVP393234 H458768:H458770 JD458768:JD458770 SZ458768:SZ458770 ACV458768:ACV458770 AMR458768:AMR458770 AWN458768:AWN458770 BGJ458768:BGJ458770 BQF458768:BQF458770 CAB458768:CAB458770 CJX458768:CJX458770 CTT458768:CTT458770 DDP458768:DDP458770 DNL458768:DNL458770 DXH458768:DXH458770 EHD458768:EHD458770 EQZ458768:EQZ458770 FAV458768:FAV458770 FKR458768:FKR458770 FUN458768:FUN458770 GEJ458768:GEJ458770 GOF458768:GOF458770 GYB458768:GYB458770 HHX458768:HHX458770 HRT458768:HRT458770 IBP458768:IBP458770 ILL458768:ILL458770 IVH458768:IVH458770 JFD458768:JFD458770 JOZ458768:JOZ458770 JYV458768:JYV458770 KIR458768:KIR458770 KSN458768:KSN458770 LCJ458768:LCJ458770 LMF458768:LMF458770 LWB458768:LWB458770 MFX458768:MFX458770 MPT458768:MPT458770 MZP458768:MZP458770 NJL458768:NJL458770 NTH458768:NTH458770 ODD458768:ODD458770 OMZ458768:OMZ458770 OWV458768:OWV458770 PGR458768:PGR458770 PQN458768:PQN458770 QAJ458768:QAJ458770 QKF458768:QKF458770 QUB458768:QUB458770 RDX458768:RDX458770 RNT458768:RNT458770 RXP458768:RXP458770 SHL458768:SHL458770 SRH458768:SRH458770 TBD458768:TBD458770 TKZ458768:TKZ458770 TUV458768:TUV458770 UER458768:UER458770 UON458768:UON458770 UYJ458768:UYJ458770 VIF458768:VIF458770 VSB458768:VSB458770 WBX458768:WBX458770 WLT458768:WLT458770 WVP458768:WVP458770 H524304:H524306 JD524304:JD524306 SZ524304:SZ524306 ACV524304:ACV524306 AMR524304:AMR524306 AWN524304:AWN524306 BGJ524304:BGJ524306 BQF524304:BQF524306 CAB524304:CAB524306 CJX524304:CJX524306 CTT524304:CTT524306 DDP524304:DDP524306 DNL524304:DNL524306 DXH524304:DXH524306 EHD524304:EHD524306 EQZ524304:EQZ524306 FAV524304:FAV524306 FKR524304:FKR524306 FUN524304:FUN524306 GEJ524304:GEJ524306 GOF524304:GOF524306 GYB524304:GYB524306 HHX524304:HHX524306 HRT524304:HRT524306 IBP524304:IBP524306 ILL524304:ILL524306 IVH524304:IVH524306 JFD524304:JFD524306 JOZ524304:JOZ524306 JYV524304:JYV524306 KIR524304:KIR524306 KSN524304:KSN524306 LCJ524304:LCJ524306 LMF524304:LMF524306 LWB524304:LWB524306 MFX524304:MFX524306 MPT524304:MPT524306 MZP524304:MZP524306 NJL524304:NJL524306 NTH524304:NTH524306 ODD524304:ODD524306 OMZ524304:OMZ524306 OWV524304:OWV524306 PGR524304:PGR524306 PQN524304:PQN524306 QAJ524304:QAJ524306 QKF524304:QKF524306 QUB524304:QUB524306 RDX524304:RDX524306 RNT524304:RNT524306 RXP524304:RXP524306 SHL524304:SHL524306 SRH524304:SRH524306 TBD524304:TBD524306 TKZ524304:TKZ524306 TUV524304:TUV524306 UER524304:UER524306 UON524304:UON524306 UYJ524304:UYJ524306 VIF524304:VIF524306 VSB524304:VSB524306 WBX524304:WBX524306 WLT524304:WLT524306 WVP524304:WVP524306 H589840:H589842 JD589840:JD589842 SZ589840:SZ589842 ACV589840:ACV589842 AMR589840:AMR589842 AWN589840:AWN589842 BGJ589840:BGJ589842 BQF589840:BQF589842 CAB589840:CAB589842 CJX589840:CJX589842 CTT589840:CTT589842 DDP589840:DDP589842 DNL589840:DNL589842 DXH589840:DXH589842 EHD589840:EHD589842 EQZ589840:EQZ589842 FAV589840:FAV589842 FKR589840:FKR589842 FUN589840:FUN589842 GEJ589840:GEJ589842 GOF589840:GOF589842 GYB589840:GYB589842 HHX589840:HHX589842 HRT589840:HRT589842 IBP589840:IBP589842 ILL589840:ILL589842 IVH589840:IVH589842 JFD589840:JFD589842 JOZ589840:JOZ589842 JYV589840:JYV589842 KIR589840:KIR589842 KSN589840:KSN589842 LCJ589840:LCJ589842 LMF589840:LMF589842 LWB589840:LWB589842 MFX589840:MFX589842 MPT589840:MPT589842 MZP589840:MZP589842 NJL589840:NJL589842 NTH589840:NTH589842 ODD589840:ODD589842 OMZ589840:OMZ589842 OWV589840:OWV589842 PGR589840:PGR589842 PQN589840:PQN589842 QAJ589840:QAJ589842 QKF589840:QKF589842 QUB589840:QUB589842 RDX589840:RDX589842 RNT589840:RNT589842 RXP589840:RXP589842 SHL589840:SHL589842 SRH589840:SRH589842 TBD589840:TBD589842 TKZ589840:TKZ589842 TUV589840:TUV589842 UER589840:UER589842 UON589840:UON589842 UYJ589840:UYJ589842 VIF589840:VIF589842 VSB589840:VSB589842 WBX589840:WBX589842 WLT589840:WLT589842 WVP589840:WVP589842 H655376:H655378 JD655376:JD655378 SZ655376:SZ655378 ACV655376:ACV655378 AMR655376:AMR655378 AWN655376:AWN655378 BGJ655376:BGJ655378 BQF655376:BQF655378 CAB655376:CAB655378 CJX655376:CJX655378 CTT655376:CTT655378 DDP655376:DDP655378 DNL655376:DNL655378 DXH655376:DXH655378 EHD655376:EHD655378 EQZ655376:EQZ655378 FAV655376:FAV655378 FKR655376:FKR655378 FUN655376:FUN655378 GEJ655376:GEJ655378 GOF655376:GOF655378 GYB655376:GYB655378 HHX655376:HHX655378 HRT655376:HRT655378 IBP655376:IBP655378 ILL655376:ILL655378 IVH655376:IVH655378 JFD655376:JFD655378 JOZ655376:JOZ655378 JYV655376:JYV655378 KIR655376:KIR655378 KSN655376:KSN655378 LCJ655376:LCJ655378 LMF655376:LMF655378 LWB655376:LWB655378 MFX655376:MFX655378 MPT655376:MPT655378 MZP655376:MZP655378 NJL655376:NJL655378 NTH655376:NTH655378 ODD655376:ODD655378 OMZ655376:OMZ655378 OWV655376:OWV655378 PGR655376:PGR655378 PQN655376:PQN655378 QAJ655376:QAJ655378 QKF655376:QKF655378 QUB655376:QUB655378 RDX655376:RDX655378 RNT655376:RNT655378 RXP655376:RXP655378 SHL655376:SHL655378 SRH655376:SRH655378 TBD655376:TBD655378 TKZ655376:TKZ655378 TUV655376:TUV655378 UER655376:UER655378 UON655376:UON655378 UYJ655376:UYJ655378 VIF655376:VIF655378 VSB655376:VSB655378 WBX655376:WBX655378 WLT655376:WLT655378 WVP655376:WVP655378 H720912:H720914 JD720912:JD720914 SZ720912:SZ720914 ACV720912:ACV720914 AMR720912:AMR720914 AWN720912:AWN720914 BGJ720912:BGJ720914 BQF720912:BQF720914 CAB720912:CAB720914 CJX720912:CJX720914 CTT720912:CTT720914 DDP720912:DDP720914 DNL720912:DNL720914 DXH720912:DXH720914 EHD720912:EHD720914 EQZ720912:EQZ720914 FAV720912:FAV720914 FKR720912:FKR720914 FUN720912:FUN720914 GEJ720912:GEJ720914 GOF720912:GOF720914 GYB720912:GYB720914 HHX720912:HHX720914 HRT720912:HRT720914 IBP720912:IBP720914 ILL720912:ILL720914 IVH720912:IVH720914 JFD720912:JFD720914 JOZ720912:JOZ720914 JYV720912:JYV720914 KIR720912:KIR720914 KSN720912:KSN720914 LCJ720912:LCJ720914 LMF720912:LMF720914 LWB720912:LWB720914 MFX720912:MFX720914 MPT720912:MPT720914 MZP720912:MZP720914 NJL720912:NJL720914 NTH720912:NTH720914 ODD720912:ODD720914 OMZ720912:OMZ720914 OWV720912:OWV720914 PGR720912:PGR720914 PQN720912:PQN720914 QAJ720912:QAJ720914 QKF720912:QKF720914 QUB720912:QUB720914 RDX720912:RDX720914 RNT720912:RNT720914 RXP720912:RXP720914 SHL720912:SHL720914 SRH720912:SRH720914 TBD720912:TBD720914 TKZ720912:TKZ720914 TUV720912:TUV720914 UER720912:UER720914 UON720912:UON720914 UYJ720912:UYJ720914 VIF720912:VIF720914 VSB720912:VSB720914 WBX720912:WBX720914 WLT720912:WLT720914 WVP720912:WVP720914 H786448:H786450 JD786448:JD786450 SZ786448:SZ786450 ACV786448:ACV786450 AMR786448:AMR786450 AWN786448:AWN786450 BGJ786448:BGJ786450 BQF786448:BQF786450 CAB786448:CAB786450 CJX786448:CJX786450 CTT786448:CTT786450 DDP786448:DDP786450 DNL786448:DNL786450 DXH786448:DXH786450 EHD786448:EHD786450 EQZ786448:EQZ786450 FAV786448:FAV786450 FKR786448:FKR786450 FUN786448:FUN786450 GEJ786448:GEJ786450 GOF786448:GOF786450 GYB786448:GYB786450 HHX786448:HHX786450 HRT786448:HRT786450 IBP786448:IBP786450 ILL786448:ILL786450 IVH786448:IVH786450 JFD786448:JFD786450 JOZ786448:JOZ786450 JYV786448:JYV786450 KIR786448:KIR786450 KSN786448:KSN786450 LCJ786448:LCJ786450 LMF786448:LMF786450 LWB786448:LWB786450 MFX786448:MFX786450 MPT786448:MPT786450 MZP786448:MZP786450 NJL786448:NJL786450 NTH786448:NTH786450 ODD786448:ODD786450 OMZ786448:OMZ786450 OWV786448:OWV786450 PGR786448:PGR786450 PQN786448:PQN786450 QAJ786448:QAJ786450 QKF786448:QKF786450 QUB786448:QUB786450 RDX786448:RDX786450 RNT786448:RNT786450 RXP786448:RXP786450 SHL786448:SHL786450 SRH786448:SRH786450 TBD786448:TBD786450 TKZ786448:TKZ786450 TUV786448:TUV786450 UER786448:UER786450 UON786448:UON786450 UYJ786448:UYJ786450 VIF786448:VIF786450 VSB786448:VSB786450 WBX786448:WBX786450 WLT786448:WLT786450 WVP786448:WVP786450 H851984:H851986 JD851984:JD851986 SZ851984:SZ851986 ACV851984:ACV851986 AMR851984:AMR851986 AWN851984:AWN851986 BGJ851984:BGJ851986 BQF851984:BQF851986 CAB851984:CAB851986 CJX851984:CJX851986 CTT851984:CTT851986 DDP851984:DDP851986 DNL851984:DNL851986 DXH851984:DXH851986 EHD851984:EHD851986 EQZ851984:EQZ851986 FAV851984:FAV851986 FKR851984:FKR851986 FUN851984:FUN851986 GEJ851984:GEJ851986 GOF851984:GOF851986 GYB851984:GYB851986 HHX851984:HHX851986 HRT851984:HRT851986 IBP851984:IBP851986 ILL851984:ILL851986 IVH851984:IVH851986 JFD851984:JFD851986 JOZ851984:JOZ851986 JYV851984:JYV851986 KIR851984:KIR851986 KSN851984:KSN851986 LCJ851984:LCJ851986 LMF851984:LMF851986 LWB851984:LWB851986 MFX851984:MFX851986 MPT851984:MPT851986 MZP851984:MZP851986 NJL851984:NJL851986 NTH851984:NTH851986 ODD851984:ODD851986 OMZ851984:OMZ851986 OWV851984:OWV851986 PGR851984:PGR851986 PQN851984:PQN851986 QAJ851984:QAJ851986 QKF851984:QKF851986 QUB851984:QUB851986 RDX851984:RDX851986 RNT851984:RNT851986 RXP851984:RXP851986 SHL851984:SHL851986 SRH851984:SRH851986 TBD851984:TBD851986 TKZ851984:TKZ851986 TUV851984:TUV851986 UER851984:UER851986 UON851984:UON851986 UYJ851984:UYJ851986 VIF851984:VIF851986 VSB851984:VSB851986 WBX851984:WBX851986 WLT851984:WLT851986 WVP851984:WVP851986 H917520:H917522 JD917520:JD917522 SZ917520:SZ917522 ACV917520:ACV917522 AMR917520:AMR917522 AWN917520:AWN917522 BGJ917520:BGJ917522 BQF917520:BQF917522 CAB917520:CAB917522 CJX917520:CJX917522 CTT917520:CTT917522 DDP917520:DDP917522 DNL917520:DNL917522 DXH917520:DXH917522 EHD917520:EHD917522 EQZ917520:EQZ917522 FAV917520:FAV917522 FKR917520:FKR917522 FUN917520:FUN917522 GEJ917520:GEJ917522 GOF917520:GOF917522 GYB917520:GYB917522 HHX917520:HHX917522 HRT917520:HRT917522 IBP917520:IBP917522 ILL917520:ILL917522 IVH917520:IVH917522 JFD917520:JFD917522 JOZ917520:JOZ917522 JYV917520:JYV917522 KIR917520:KIR917522 KSN917520:KSN917522 LCJ917520:LCJ917522 LMF917520:LMF917522 LWB917520:LWB917522 MFX917520:MFX917522 MPT917520:MPT917522 MZP917520:MZP917522 NJL917520:NJL917522 NTH917520:NTH917522 ODD917520:ODD917522 OMZ917520:OMZ917522 OWV917520:OWV917522 PGR917520:PGR917522 PQN917520:PQN917522 QAJ917520:QAJ917522 QKF917520:QKF917522 QUB917520:QUB917522 RDX917520:RDX917522 RNT917520:RNT917522 RXP917520:RXP917522 SHL917520:SHL917522 SRH917520:SRH917522 TBD917520:TBD917522 TKZ917520:TKZ917522 TUV917520:TUV917522 UER917520:UER917522 UON917520:UON917522 UYJ917520:UYJ917522 VIF917520:VIF917522 VSB917520:VSB917522 WBX917520:WBX917522 WLT917520:WLT917522 WVP917520:WVP917522 H983056:H983058 JD983056:JD983058 SZ983056:SZ983058 ACV983056:ACV983058 AMR983056:AMR983058 AWN983056:AWN983058 BGJ983056:BGJ983058 BQF983056:BQF983058 CAB983056:CAB983058 CJX983056:CJX983058 CTT983056:CTT983058 DDP983056:DDP983058 DNL983056:DNL983058 DXH983056:DXH983058 EHD983056:EHD983058 EQZ983056:EQZ983058 FAV983056:FAV983058 FKR983056:FKR983058 FUN983056:FUN983058 GEJ983056:GEJ983058 GOF983056:GOF983058 GYB983056:GYB983058 HHX983056:HHX983058 HRT983056:HRT983058 IBP983056:IBP983058 ILL983056:ILL983058 IVH983056:IVH983058 JFD983056:JFD983058 JOZ983056:JOZ983058 JYV983056:JYV983058 KIR983056:KIR983058 KSN983056:KSN983058 LCJ983056:LCJ983058 LMF983056:LMF983058 LWB983056:LWB983058 MFX983056:MFX983058 MPT983056:MPT983058 MZP983056:MZP983058 NJL983056:NJL983058 NTH983056:NTH983058 ODD983056:ODD983058 OMZ983056:OMZ983058 OWV983056:OWV983058 PGR983056:PGR983058 PQN983056:PQN983058 QAJ983056:QAJ983058 QKF983056:QKF983058 QUB983056:QUB983058 RDX983056:RDX983058 RNT983056:RNT983058 RXP983056:RXP983058 SHL983056:SHL983058 SRH983056:SRH983058 TBD983056:TBD983058 TKZ983056:TKZ983058 TUV983056:TUV983058 UER983056:UER983058 UON983056:UON983058 UYJ983056:UYJ983058 VIF983056:VIF983058 VSB983056:VSB983058 WBX983056:WBX983058 WLT983056:WLT983058 WVP983056:WVP983058 H15:K15 JD15:JG15 SZ15:TC15 ACV15:ACY15 AMR15:AMU15 AWN15:AWQ15 BGJ15:BGM15 BQF15:BQI15 CAB15:CAE15 CJX15:CKA15 CTT15:CTW15 DDP15:DDS15 DNL15:DNO15 DXH15:DXK15 EHD15:EHG15 EQZ15:ERC15 FAV15:FAY15 FKR15:FKU15 FUN15:FUQ15 GEJ15:GEM15 GOF15:GOI15 GYB15:GYE15 HHX15:HIA15 HRT15:HRW15 IBP15:IBS15 ILL15:ILO15 IVH15:IVK15 JFD15:JFG15 JOZ15:JPC15 JYV15:JYY15 KIR15:KIU15 KSN15:KSQ15 LCJ15:LCM15 LMF15:LMI15 LWB15:LWE15 MFX15:MGA15 MPT15:MPW15 MZP15:MZS15 NJL15:NJO15 NTH15:NTK15 ODD15:ODG15 OMZ15:ONC15 OWV15:OWY15 PGR15:PGU15 PQN15:PQQ15 QAJ15:QAM15 QKF15:QKI15 QUB15:QUE15 RDX15:REA15 RNT15:RNW15 RXP15:RXS15 SHL15:SHO15 SRH15:SRK15 TBD15:TBG15 TKZ15:TLC15 TUV15:TUY15 UER15:UEU15 UON15:UOQ15 UYJ15:UYM15 VIF15:VII15 VSB15:VSE15 WBX15:WCA15 WLT15:WLW15 WVP15:WVS15 H65551:K65551 JD65551:JG65551 SZ65551:TC65551 ACV65551:ACY65551 AMR65551:AMU65551 AWN65551:AWQ65551 BGJ65551:BGM65551 BQF65551:BQI65551 CAB65551:CAE65551 CJX65551:CKA65551 CTT65551:CTW65551 DDP65551:DDS65551 DNL65551:DNO65551 DXH65551:DXK65551 EHD65551:EHG65551 EQZ65551:ERC65551 FAV65551:FAY65551 FKR65551:FKU65551 FUN65551:FUQ65551 GEJ65551:GEM65551 GOF65551:GOI65551 GYB65551:GYE65551 HHX65551:HIA65551 HRT65551:HRW65551 IBP65551:IBS65551 ILL65551:ILO65551 IVH65551:IVK65551 JFD65551:JFG65551 JOZ65551:JPC65551 JYV65551:JYY65551 KIR65551:KIU65551 KSN65551:KSQ65551 LCJ65551:LCM65551 LMF65551:LMI65551 LWB65551:LWE65551 MFX65551:MGA65551 MPT65551:MPW65551 MZP65551:MZS65551 NJL65551:NJO65551 NTH65551:NTK65551 ODD65551:ODG65551 OMZ65551:ONC65551 OWV65551:OWY65551 PGR65551:PGU65551 PQN65551:PQQ65551 QAJ65551:QAM65551 QKF65551:QKI65551 QUB65551:QUE65551 RDX65551:REA65551 RNT65551:RNW65551 RXP65551:RXS65551 SHL65551:SHO65551 SRH65551:SRK65551 TBD65551:TBG65551 TKZ65551:TLC65551 TUV65551:TUY65551 UER65551:UEU65551 UON65551:UOQ65551 UYJ65551:UYM65551 VIF65551:VII65551 VSB65551:VSE65551 WBX65551:WCA65551 WLT65551:WLW65551 WVP65551:WVS65551 H131087:K131087 JD131087:JG131087 SZ131087:TC131087 ACV131087:ACY131087 AMR131087:AMU131087 AWN131087:AWQ131087 BGJ131087:BGM131087 BQF131087:BQI131087 CAB131087:CAE131087 CJX131087:CKA131087 CTT131087:CTW131087 DDP131087:DDS131087 DNL131087:DNO131087 DXH131087:DXK131087 EHD131087:EHG131087 EQZ131087:ERC131087 FAV131087:FAY131087 FKR131087:FKU131087 FUN131087:FUQ131087 GEJ131087:GEM131087 GOF131087:GOI131087 GYB131087:GYE131087 HHX131087:HIA131087 HRT131087:HRW131087 IBP131087:IBS131087 ILL131087:ILO131087 IVH131087:IVK131087 JFD131087:JFG131087 JOZ131087:JPC131087 JYV131087:JYY131087 KIR131087:KIU131087 KSN131087:KSQ131087 LCJ131087:LCM131087 LMF131087:LMI131087 LWB131087:LWE131087 MFX131087:MGA131087 MPT131087:MPW131087 MZP131087:MZS131087 NJL131087:NJO131087 NTH131087:NTK131087 ODD131087:ODG131087 OMZ131087:ONC131087 OWV131087:OWY131087 PGR131087:PGU131087 PQN131087:PQQ131087 QAJ131087:QAM131087 QKF131087:QKI131087 QUB131087:QUE131087 RDX131087:REA131087 RNT131087:RNW131087 RXP131087:RXS131087 SHL131087:SHO131087 SRH131087:SRK131087 TBD131087:TBG131087 TKZ131087:TLC131087 TUV131087:TUY131087 UER131087:UEU131087 UON131087:UOQ131087 UYJ131087:UYM131087 VIF131087:VII131087 VSB131087:VSE131087 WBX131087:WCA131087 WLT131087:WLW131087 WVP131087:WVS131087 H196623:K196623 JD196623:JG196623 SZ196623:TC196623 ACV196623:ACY196623 AMR196623:AMU196623 AWN196623:AWQ196623 BGJ196623:BGM196623 BQF196623:BQI196623 CAB196623:CAE196623 CJX196623:CKA196623 CTT196623:CTW196623 DDP196623:DDS196623 DNL196623:DNO196623 DXH196623:DXK196623 EHD196623:EHG196623 EQZ196623:ERC196623 FAV196623:FAY196623 FKR196623:FKU196623 FUN196623:FUQ196623 GEJ196623:GEM196623 GOF196623:GOI196623 GYB196623:GYE196623 HHX196623:HIA196623 HRT196623:HRW196623 IBP196623:IBS196623 ILL196623:ILO196623 IVH196623:IVK196623 JFD196623:JFG196623 JOZ196623:JPC196623 JYV196623:JYY196623 KIR196623:KIU196623 KSN196623:KSQ196623 LCJ196623:LCM196623 LMF196623:LMI196623 LWB196623:LWE196623 MFX196623:MGA196623 MPT196623:MPW196623 MZP196623:MZS196623 NJL196623:NJO196623 NTH196623:NTK196623 ODD196623:ODG196623 OMZ196623:ONC196623 OWV196623:OWY196623 PGR196623:PGU196623 PQN196623:PQQ196623 QAJ196623:QAM196623 QKF196623:QKI196623 QUB196623:QUE196623 RDX196623:REA196623 RNT196623:RNW196623 RXP196623:RXS196623 SHL196623:SHO196623 SRH196623:SRK196623 TBD196623:TBG196623 TKZ196623:TLC196623 TUV196623:TUY196623 UER196623:UEU196623 UON196623:UOQ196623 UYJ196623:UYM196623 VIF196623:VII196623 VSB196623:VSE196623 WBX196623:WCA196623 WLT196623:WLW196623 WVP196623:WVS196623 H262159:K262159 JD262159:JG262159 SZ262159:TC262159 ACV262159:ACY262159 AMR262159:AMU262159 AWN262159:AWQ262159 BGJ262159:BGM262159 BQF262159:BQI262159 CAB262159:CAE262159 CJX262159:CKA262159 CTT262159:CTW262159 DDP262159:DDS262159 DNL262159:DNO262159 DXH262159:DXK262159 EHD262159:EHG262159 EQZ262159:ERC262159 FAV262159:FAY262159 FKR262159:FKU262159 FUN262159:FUQ262159 GEJ262159:GEM262159 GOF262159:GOI262159 GYB262159:GYE262159 HHX262159:HIA262159 HRT262159:HRW262159 IBP262159:IBS262159 ILL262159:ILO262159 IVH262159:IVK262159 JFD262159:JFG262159 JOZ262159:JPC262159 JYV262159:JYY262159 KIR262159:KIU262159 KSN262159:KSQ262159 LCJ262159:LCM262159 LMF262159:LMI262159 LWB262159:LWE262159 MFX262159:MGA262159 MPT262159:MPW262159 MZP262159:MZS262159 NJL262159:NJO262159 NTH262159:NTK262159 ODD262159:ODG262159 OMZ262159:ONC262159 OWV262159:OWY262159 PGR262159:PGU262159 PQN262159:PQQ262159 QAJ262159:QAM262159 QKF262159:QKI262159 QUB262159:QUE262159 RDX262159:REA262159 RNT262159:RNW262159 RXP262159:RXS262159 SHL262159:SHO262159 SRH262159:SRK262159 TBD262159:TBG262159 TKZ262159:TLC262159 TUV262159:TUY262159 UER262159:UEU262159 UON262159:UOQ262159 UYJ262159:UYM262159 VIF262159:VII262159 VSB262159:VSE262159 WBX262159:WCA262159 WLT262159:WLW262159 WVP262159:WVS262159 H327695:K327695 JD327695:JG327695 SZ327695:TC327695 ACV327695:ACY327695 AMR327695:AMU327695 AWN327695:AWQ327695 BGJ327695:BGM327695 BQF327695:BQI327695 CAB327695:CAE327695 CJX327695:CKA327695 CTT327695:CTW327695 DDP327695:DDS327695 DNL327695:DNO327695 DXH327695:DXK327695 EHD327695:EHG327695 EQZ327695:ERC327695 FAV327695:FAY327695 FKR327695:FKU327695 FUN327695:FUQ327695 GEJ327695:GEM327695 GOF327695:GOI327695 GYB327695:GYE327695 HHX327695:HIA327695 HRT327695:HRW327695 IBP327695:IBS327695 ILL327695:ILO327695 IVH327695:IVK327695 JFD327695:JFG327695 JOZ327695:JPC327695 JYV327695:JYY327695 KIR327695:KIU327695 KSN327695:KSQ327695 LCJ327695:LCM327695 LMF327695:LMI327695 LWB327695:LWE327695 MFX327695:MGA327695 MPT327695:MPW327695 MZP327695:MZS327695 NJL327695:NJO327695 NTH327695:NTK327695 ODD327695:ODG327695 OMZ327695:ONC327695 OWV327695:OWY327695 PGR327695:PGU327695 PQN327695:PQQ327695 QAJ327695:QAM327695 QKF327695:QKI327695 QUB327695:QUE327695 RDX327695:REA327695 RNT327695:RNW327695 RXP327695:RXS327695 SHL327695:SHO327695 SRH327695:SRK327695 TBD327695:TBG327695 TKZ327695:TLC327695 TUV327695:TUY327695 UER327695:UEU327695 UON327695:UOQ327695 UYJ327695:UYM327695 VIF327695:VII327695 VSB327695:VSE327695 WBX327695:WCA327695 WLT327695:WLW327695 WVP327695:WVS327695 H393231:K393231 JD393231:JG393231 SZ393231:TC393231 ACV393231:ACY393231 AMR393231:AMU393231 AWN393231:AWQ393231 BGJ393231:BGM393231 BQF393231:BQI393231 CAB393231:CAE393231 CJX393231:CKA393231 CTT393231:CTW393231 DDP393231:DDS393231 DNL393231:DNO393231 DXH393231:DXK393231 EHD393231:EHG393231 EQZ393231:ERC393231 FAV393231:FAY393231 FKR393231:FKU393231 FUN393231:FUQ393231 GEJ393231:GEM393231 GOF393231:GOI393231 GYB393231:GYE393231 HHX393231:HIA393231 HRT393231:HRW393231 IBP393231:IBS393231 ILL393231:ILO393231 IVH393231:IVK393231 JFD393231:JFG393231 JOZ393231:JPC393231 JYV393231:JYY393231 KIR393231:KIU393231 KSN393231:KSQ393231 LCJ393231:LCM393231 LMF393231:LMI393231 LWB393231:LWE393231 MFX393231:MGA393231 MPT393231:MPW393231 MZP393231:MZS393231 NJL393231:NJO393231 NTH393231:NTK393231 ODD393231:ODG393231 OMZ393231:ONC393231 OWV393231:OWY393231 PGR393231:PGU393231 PQN393231:PQQ393231 QAJ393231:QAM393231 QKF393231:QKI393231 QUB393231:QUE393231 RDX393231:REA393231 RNT393231:RNW393231 RXP393231:RXS393231 SHL393231:SHO393231 SRH393231:SRK393231 TBD393231:TBG393231 TKZ393231:TLC393231 TUV393231:TUY393231 UER393231:UEU393231 UON393231:UOQ393231 UYJ393231:UYM393231 VIF393231:VII393231 VSB393231:VSE393231 WBX393231:WCA393231 WLT393231:WLW393231 WVP393231:WVS393231 H458767:K458767 JD458767:JG458767 SZ458767:TC458767 ACV458767:ACY458767 AMR458767:AMU458767 AWN458767:AWQ458767 BGJ458767:BGM458767 BQF458767:BQI458767 CAB458767:CAE458767 CJX458767:CKA458767 CTT458767:CTW458767 DDP458767:DDS458767 DNL458767:DNO458767 DXH458767:DXK458767 EHD458767:EHG458767 EQZ458767:ERC458767 FAV458767:FAY458767 FKR458767:FKU458767 FUN458767:FUQ458767 GEJ458767:GEM458767 GOF458767:GOI458767 GYB458767:GYE458767 HHX458767:HIA458767 HRT458767:HRW458767 IBP458767:IBS458767 ILL458767:ILO458767 IVH458767:IVK458767 JFD458767:JFG458767 JOZ458767:JPC458767 JYV458767:JYY458767 KIR458767:KIU458767 KSN458767:KSQ458767 LCJ458767:LCM458767 LMF458767:LMI458767 LWB458767:LWE458767 MFX458767:MGA458767 MPT458767:MPW458767 MZP458767:MZS458767 NJL458767:NJO458767 NTH458767:NTK458767 ODD458767:ODG458767 OMZ458767:ONC458767 OWV458767:OWY458767 PGR458767:PGU458767 PQN458767:PQQ458767 QAJ458767:QAM458767 QKF458767:QKI458767 QUB458767:QUE458767 RDX458767:REA458767 RNT458767:RNW458767 RXP458767:RXS458767 SHL458767:SHO458767 SRH458767:SRK458767 TBD458767:TBG458767 TKZ458767:TLC458767 TUV458767:TUY458767 UER458767:UEU458767 UON458767:UOQ458767 UYJ458767:UYM458767 VIF458767:VII458767 VSB458767:VSE458767 WBX458767:WCA458767 WLT458767:WLW458767 WVP458767:WVS458767 H524303:K524303 JD524303:JG524303 SZ524303:TC524303 ACV524303:ACY524303 AMR524303:AMU524303 AWN524303:AWQ524303 BGJ524303:BGM524303 BQF524303:BQI524303 CAB524303:CAE524303 CJX524303:CKA524303 CTT524303:CTW524303 DDP524303:DDS524303 DNL524303:DNO524303 DXH524303:DXK524303 EHD524303:EHG524303 EQZ524303:ERC524303 FAV524303:FAY524303 FKR524303:FKU524303 FUN524303:FUQ524303 GEJ524303:GEM524303 GOF524303:GOI524303 GYB524303:GYE524303 HHX524303:HIA524303 HRT524303:HRW524303 IBP524303:IBS524303 ILL524303:ILO524303 IVH524303:IVK524303 JFD524303:JFG524303 JOZ524303:JPC524303 JYV524303:JYY524303 KIR524303:KIU524303 KSN524303:KSQ524303 LCJ524303:LCM524303 LMF524303:LMI524303 LWB524303:LWE524303 MFX524303:MGA524303 MPT524303:MPW524303 MZP524303:MZS524303 NJL524303:NJO524303 NTH524303:NTK524303 ODD524303:ODG524303 OMZ524303:ONC524303 OWV524303:OWY524303 PGR524303:PGU524303 PQN524303:PQQ524303 QAJ524303:QAM524303 QKF524303:QKI524303 QUB524303:QUE524303 RDX524303:REA524303 RNT524303:RNW524303 RXP524303:RXS524303 SHL524303:SHO524303 SRH524303:SRK524303 TBD524303:TBG524303 TKZ524303:TLC524303 TUV524303:TUY524303 UER524303:UEU524303 UON524303:UOQ524303 UYJ524303:UYM524303 VIF524303:VII524303 VSB524303:VSE524303 WBX524303:WCA524303 WLT524303:WLW524303 WVP524303:WVS524303 H589839:K589839 JD589839:JG589839 SZ589839:TC589839 ACV589839:ACY589839 AMR589839:AMU589839 AWN589839:AWQ589839 BGJ589839:BGM589839 BQF589839:BQI589839 CAB589839:CAE589839 CJX589839:CKA589839 CTT589839:CTW589839 DDP589839:DDS589839 DNL589839:DNO589839 DXH589839:DXK589839 EHD589839:EHG589839 EQZ589839:ERC589839 FAV589839:FAY589839 FKR589839:FKU589839 FUN589839:FUQ589839 GEJ589839:GEM589839 GOF589839:GOI589839 GYB589839:GYE589839 HHX589839:HIA589839 HRT589839:HRW589839 IBP589839:IBS589839 ILL589839:ILO589839 IVH589839:IVK589839 JFD589839:JFG589839 JOZ589839:JPC589839 JYV589839:JYY589839 KIR589839:KIU589839 KSN589839:KSQ589839 LCJ589839:LCM589839 LMF589839:LMI589839 LWB589839:LWE589839 MFX589839:MGA589839 MPT589839:MPW589839 MZP589839:MZS589839 NJL589839:NJO589839 NTH589839:NTK589839 ODD589839:ODG589839 OMZ589839:ONC589839 OWV589839:OWY589839 PGR589839:PGU589839 PQN589839:PQQ589839 QAJ589839:QAM589839 QKF589839:QKI589839 QUB589839:QUE589839 RDX589839:REA589839 RNT589839:RNW589839 RXP589839:RXS589839 SHL589839:SHO589839 SRH589839:SRK589839 TBD589839:TBG589839 TKZ589839:TLC589839 TUV589839:TUY589839 UER589839:UEU589839 UON589839:UOQ589839 UYJ589839:UYM589839 VIF589839:VII589839 VSB589839:VSE589839 WBX589839:WCA589839 WLT589839:WLW589839 WVP589839:WVS589839 H655375:K655375 JD655375:JG655375 SZ655375:TC655375 ACV655375:ACY655375 AMR655375:AMU655375 AWN655375:AWQ655375 BGJ655375:BGM655375 BQF655375:BQI655375 CAB655375:CAE655375 CJX655375:CKA655375 CTT655375:CTW655375 DDP655375:DDS655375 DNL655375:DNO655375 DXH655375:DXK655375 EHD655375:EHG655375 EQZ655375:ERC655375 FAV655375:FAY655375 FKR655375:FKU655375 FUN655375:FUQ655375 GEJ655375:GEM655375 GOF655375:GOI655375 GYB655375:GYE655375 HHX655375:HIA655375 HRT655375:HRW655375 IBP655375:IBS655375 ILL655375:ILO655375 IVH655375:IVK655375 JFD655375:JFG655375 JOZ655375:JPC655375 JYV655375:JYY655375 KIR655375:KIU655375 KSN655375:KSQ655375 LCJ655375:LCM655375 LMF655375:LMI655375 LWB655375:LWE655375 MFX655375:MGA655375 MPT655375:MPW655375 MZP655375:MZS655375 NJL655375:NJO655375 NTH655375:NTK655375 ODD655375:ODG655375 OMZ655375:ONC655375 OWV655375:OWY655375 PGR655375:PGU655375 PQN655375:PQQ655375 QAJ655375:QAM655375 QKF655375:QKI655375 QUB655375:QUE655375 RDX655375:REA655375 RNT655375:RNW655375 RXP655375:RXS655375 SHL655375:SHO655375 SRH655375:SRK655375 TBD655375:TBG655375 TKZ655375:TLC655375 TUV655375:TUY655375 UER655375:UEU655375 UON655375:UOQ655375 UYJ655375:UYM655375 VIF655375:VII655375 VSB655375:VSE655375 WBX655375:WCA655375 WLT655375:WLW655375 WVP655375:WVS655375 H720911:K720911 JD720911:JG720911 SZ720911:TC720911 ACV720911:ACY720911 AMR720911:AMU720911 AWN720911:AWQ720911 BGJ720911:BGM720911 BQF720911:BQI720911 CAB720911:CAE720911 CJX720911:CKA720911 CTT720911:CTW720911 DDP720911:DDS720911 DNL720911:DNO720911 DXH720911:DXK720911 EHD720911:EHG720911 EQZ720911:ERC720911 FAV720911:FAY720911 FKR720911:FKU720911 FUN720911:FUQ720911 GEJ720911:GEM720911 GOF720911:GOI720911 GYB720911:GYE720911 HHX720911:HIA720911 HRT720911:HRW720911 IBP720911:IBS720911 ILL720911:ILO720911 IVH720911:IVK720911 JFD720911:JFG720911 JOZ720911:JPC720911 JYV720911:JYY720911 KIR720911:KIU720911 KSN720911:KSQ720911 LCJ720911:LCM720911 LMF720911:LMI720911 LWB720911:LWE720911 MFX720911:MGA720911 MPT720911:MPW720911 MZP720911:MZS720911 NJL720911:NJO720911 NTH720911:NTK720911 ODD720911:ODG720911 OMZ720911:ONC720911 OWV720911:OWY720911 PGR720911:PGU720911 PQN720911:PQQ720911 QAJ720911:QAM720911 QKF720911:QKI720911 QUB720911:QUE720911 RDX720911:REA720911 RNT720911:RNW720911 RXP720911:RXS720911 SHL720911:SHO720911 SRH720911:SRK720911 TBD720911:TBG720911 TKZ720911:TLC720911 TUV720911:TUY720911 UER720911:UEU720911 UON720911:UOQ720911 UYJ720911:UYM720911 VIF720911:VII720911 VSB720911:VSE720911 WBX720911:WCA720911 WLT720911:WLW720911 WVP720911:WVS720911 H786447:K786447 JD786447:JG786447 SZ786447:TC786447 ACV786447:ACY786447 AMR786447:AMU786447 AWN786447:AWQ786447 BGJ786447:BGM786447 BQF786447:BQI786447 CAB786447:CAE786447 CJX786447:CKA786447 CTT786447:CTW786447 DDP786447:DDS786447 DNL786447:DNO786447 DXH786447:DXK786447 EHD786447:EHG786447 EQZ786447:ERC786447 FAV786447:FAY786447 FKR786447:FKU786447 FUN786447:FUQ786447 GEJ786447:GEM786447 GOF786447:GOI786447 GYB786447:GYE786447 HHX786447:HIA786447 HRT786447:HRW786447 IBP786447:IBS786447 ILL786447:ILO786447 IVH786447:IVK786447 JFD786447:JFG786447 JOZ786447:JPC786447 JYV786447:JYY786447 KIR786447:KIU786447 KSN786447:KSQ786447 LCJ786447:LCM786447 LMF786447:LMI786447 LWB786447:LWE786447 MFX786447:MGA786447 MPT786447:MPW786447 MZP786447:MZS786447 NJL786447:NJO786447 NTH786447:NTK786447 ODD786447:ODG786447 OMZ786447:ONC786447 OWV786447:OWY786447 PGR786447:PGU786447 PQN786447:PQQ786447 QAJ786447:QAM786447 QKF786447:QKI786447 QUB786447:QUE786447 RDX786447:REA786447 RNT786447:RNW786447 RXP786447:RXS786447 SHL786447:SHO786447 SRH786447:SRK786447 TBD786447:TBG786447 TKZ786447:TLC786447 TUV786447:TUY786447 UER786447:UEU786447 UON786447:UOQ786447 UYJ786447:UYM786447 VIF786447:VII786447 VSB786447:VSE786447 WBX786447:WCA786447 WLT786447:WLW786447 WVP786447:WVS786447 H851983:K851983 JD851983:JG851983 SZ851983:TC851983 ACV851983:ACY851983 AMR851983:AMU851983 AWN851983:AWQ851983 BGJ851983:BGM851983 BQF851983:BQI851983 CAB851983:CAE851983 CJX851983:CKA851983 CTT851983:CTW851983 DDP851983:DDS851983 DNL851983:DNO851983 DXH851983:DXK851983 EHD851983:EHG851983 EQZ851983:ERC851983 FAV851983:FAY851983 FKR851983:FKU851983 FUN851983:FUQ851983 GEJ851983:GEM851983 GOF851983:GOI851983 GYB851983:GYE851983 HHX851983:HIA851983 HRT851983:HRW851983 IBP851983:IBS851983 ILL851983:ILO851983 IVH851983:IVK851983 JFD851983:JFG851983 JOZ851983:JPC851983 JYV851983:JYY851983 KIR851983:KIU851983 KSN851983:KSQ851983 LCJ851983:LCM851983 LMF851983:LMI851983 LWB851983:LWE851983 MFX851983:MGA851983 MPT851983:MPW851983 MZP851983:MZS851983 NJL851983:NJO851983 NTH851983:NTK851983 ODD851983:ODG851983 OMZ851983:ONC851983 OWV851983:OWY851983 PGR851983:PGU851983 PQN851983:PQQ851983 QAJ851983:QAM851983 QKF851983:QKI851983 QUB851983:QUE851983 RDX851983:REA851983 RNT851983:RNW851983 RXP851983:RXS851983 SHL851983:SHO851983 SRH851983:SRK851983 TBD851983:TBG851983 TKZ851983:TLC851983 TUV851983:TUY851983 UER851983:UEU851983 UON851983:UOQ851983 UYJ851983:UYM851983 VIF851983:VII851983 VSB851983:VSE851983 WBX851983:WCA851983 WLT851983:WLW851983 WVP851983:WVS851983 H917519:K917519 JD917519:JG917519 SZ917519:TC917519 ACV917519:ACY917519 AMR917519:AMU917519 AWN917519:AWQ917519 BGJ917519:BGM917519 BQF917519:BQI917519 CAB917519:CAE917519 CJX917519:CKA917519 CTT917519:CTW917519 DDP917519:DDS917519 DNL917519:DNO917519 DXH917519:DXK917519 EHD917519:EHG917519 EQZ917519:ERC917519 FAV917519:FAY917519 FKR917519:FKU917519 FUN917519:FUQ917519 GEJ917519:GEM917519 GOF917519:GOI917519 GYB917519:GYE917519 HHX917519:HIA917519 HRT917519:HRW917519 IBP917519:IBS917519 ILL917519:ILO917519 IVH917519:IVK917519 JFD917519:JFG917519 JOZ917519:JPC917519 JYV917519:JYY917519 KIR917519:KIU917519 KSN917519:KSQ917519 LCJ917519:LCM917519 LMF917519:LMI917519 LWB917519:LWE917519 MFX917519:MGA917519 MPT917519:MPW917519 MZP917519:MZS917519 NJL917519:NJO917519 NTH917519:NTK917519 ODD917519:ODG917519 OMZ917519:ONC917519 OWV917519:OWY917519 PGR917519:PGU917519 PQN917519:PQQ917519 QAJ917519:QAM917519 QKF917519:QKI917519 QUB917519:QUE917519 RDX917519:REA917519 RNT917519:RNW917519 RXP917519:RXS917519 SHL917519:SHO917519 SRH917519:SRK917519 TBD917519:TBG917519 TKZ917519:TLC917519 TUV917519:TUY917519 UER917519:UEU917519 UON917519:UOQ917519 UYJ917519:UYM917519 VIF917519:VII917519 VSB917519:VSE917519 WBX917519:WCA917519 WLT917519:WLW917519 WVP917519:WVS917519 H983055:K983055 JD983055:JG983055 SZ983055:TC983055 ACV983055:ACY983055 AMR983055:AMU983055 AWN983055:AWQ983055 BGJ983055:BGM983055 BQF983055:BQI983055 CAB983055:CAE983055 CJX983055:CKA983055 CTT983055:CTW983055 DDP983055:DDS983055 DNL983055:DNO983055 DXH983055:DXK983055 EHD983055:EHG983055 EQZ983055:ERC983055 FAV983055:FAY983055 FKR983055:FKU983055 FUN983055:FUQ983055 GEJ983055:GEM983055 GOF983055:GOI983055 GYB983055:GYE983055 HHX983055:HIA983055 HRT983055:HRW983055 IBP983055:IBS983055 ILL983055:ILO983055 IVH983055:IVK983055 JFD983055:JFG983055 JOZ983055:JPC983055 JYV983055:JYY983055 KIR983055:KIU983055 KSN983055:KSQ983055 LCJ983055:LCM983055 LMF983055:LMI983055 LWB983055:LWE983055 MFX983055:MGA983055 MPT983055:MPW983055 MZP983055:MZS983055 NJL983055:NJO983055 NTH983055:NTK983055 ODD983055:ODG983055 OMZ983055:ONC983055 OWV983055:OWY983055 PGR983055:PGU983055 PQN983055:PQQ983055 QAJ983055:QAM983055 QKF983055:QKI983055 QUB983055:QUE983055 RDX983055:REA983055 RNT983055:RNW983055 RXP983055:RXS983055 SHL983055:SHO983055 SRH983055:SRK983055 TBD983055:TBG983055 TKZ983055:TLC983055 TUV983055:TUY983055 UER983055:UEU983055 UON983055:UOQ983055 UYJ983055:UYM983055 VIF983055:VII983055 VSB983055:VSE983055 WBX983055:WCA983055 WLT983055:WLW983055 WVP983055:WVS983055 AD65548:AD65554 JZ65548:JZ65554 TV65548:TV65554 ADR65548:ADR65554 ANN65548:ANN65554 AXJ65548:AXJ65554 BHF65548:BHF65554 BRB65548:BRB65554 CAX65548:CAX65554 CKT65548:CKT65554 CUP65548:CUP65554 DEL65548:DEL65554 DOH65548:DOH65554 DYD65548:DYD65554 EHZ65548:EHZ65554 ERV65548:ERV65554 FBR65548:FBR65554 FLN65548:FLN65554 FVJ65548:FVJ65554 GFF65548:GFF65554 GPB65548:GPB65554 GYX65548:GYX65554 HIT65548:HIT65554 HSP65548:HSP65554 ICL65548:ICL65554 IMH65548:IMH65554 IWD65548:IWD65554 JFZ65548:JFZ65554 JPV65548:JPV65554 JZR65548:JZR65554 KJN65548:KJN65554 KTJ65548:KTJ65554 LDF65548:LDF65554 LNB65548:LNB65554 LWX65548:LWX65554 MGT65548:MGT65554 MQP65548:MQP65554 NAL65548:NAL65554 NKH65548:NKH65554 NUD65548:NUD65554 ODZ65548:ODZ65554 ONV65548:ONV65554 OXR65548:OXR65554 PHN65548:PHN65554 PRJ65548:PRJ65554 QBF65548:QBF65554 QLB65548:QLB65554 QUX65548:QUX65554 RET65548:RET65554 ROP65548:ROP65554 RYL65548:RYL65554 SIH65548:SIH65554 SSD65548:SSD65554 TBZ65548:TBZ65554 TLV65548:TLV65554 TVR65548:TVR65554 UFN65548:UFN65554 UPJ65548:UPJ65554 UZF65548:UZF65554 VJB65548:VJB65554 VSX65548:VSX65554 WCT65548:WCT65554 WMP65548:WMP65554 WWL65548:WWL65554 AD131084:AD131090 JZ131084:JZ131090 TV131084:TV131090 ADR131084:ADR131090 ANN131084:ANN131090 AXJ131084:AXJ131090 BHF131084:BHF131090 BRB131084:BRB131090 CAX131084:CAX131090 CKT131084:CKT131090 CUP131084:CUP131090 DEL131084:DEL131090 DOH131084:DOH131090 DYD131084:DYD131090 EHZ131084:EHZ131090 ERV131084:ERV131090 FBR131084:FBR131090 FLN131084:FLN131090 FVJ131084:FVJ131090 GFF131084:GFF131090 GPB131084:GPB131090 GYX131084:GYX131090 HIT131084:HIT131090 HSP131084:HSP131090 ICL131084:ICL131090 IMH131084:IMH131090 IWD131084:IWD131090 JFZ131084:JFZ131090 JPV131084:JPV131090 JZR131084:JZR131090 KJN131084:KJN131090 KTJ131084:KTJ131090 LDF131084:LDF131090 LNB131084:LNB131090 LWX131084:LWX131090 MGT131084:MGT131090 MQP131084:MQP131090 NAL131084:NAL131090 NKH131084:NKH131090 NUD131084:NUD131090 ODZ131084:ODZ131090 ONV131084:ONV131090 OXR131084:OXR131090 PHN131084:PHN131090 PRJ131084:PRJ131090 QBF131084:QBF131090 QLB131084:QLB131090 QUX131084:QUX131090 RET131084:RET131090 ROP131084:ROP131090 RYL131084:RYL131090 SIH131084:SIH131090 SSD131084:SSD131090 TBZ131084:TBZ131090 TLV131084:TLV131090 TVR131084:TVR131090 UFN131084:UFN131090 UPJ131084:UPJ131090 UZF131084:UZF131090 VJB131084:VJB131090 VSX131084:VSX131090 WCT131084:WCT131090 WMP131084:WMP131090 WWL131084:WWL131090 AD196620:AD196626 JZ196620:JZ196626 TV196620:TV196626 ADR196620:ADR196626 ANN196620:ANN196626 AXJ196620:AXJ196626 BHF196620:BHF196626 BRB196620:BRB196626 CAX196620:CAX196626 CKT196620:CKT196626 CUP196620:CUP196626 DEL196620:DEL196626 DOH196620:DOH196626 DYD196620:DYD196626 EHZ196620:EHZ196626 ERV196620:ERV196626 FBR196620:FBR196626 FLN196620:FLN196626 FVJ196620:FVJ196626 GFF196620:GFF196626 GPB196620:GPB196626 GYX196620:GYX196626 HIT196620:HIT196626 HSP196620:HSP196626 ICL196620:ICL196626 IMH196620:IMH196626 IWD196620:IWD196626 JFZ196620:JFZ196626 JPV196620:JPV196626 JZR196620:JZR196626 KJN196620:KJN196626 KTJ196620:KTJ196626 LDF196620:LDF196626 LNB196620:LNB196626 LWX196620:LWX196626 MGT196620:MGT196626 MQP196620:MQP196626 NAL196620:NAL196626 NKH196620:NKH196626 NUD196620:NUD196626 ODZ196620:ODZ196626 ONV196620:ONV196626 OXR196620:OXR196626 PHN196620:PHN196626 PRJ196620:PRJ196626 QBF196620:QBF196626 QLB196620:QLB196626 QUX196620:QUX196626 RET196620:RET196626 ROP196620:ROP196626 RYL196620:RYL196626 SIH196620:SIH196626 SSD196620:SSD196626 TBZ196620:TBZ196626 TLV196620:TLV196626 TVR196620:TVR196626 UFN196620:UFN196626 UPJ196620:UPJ196626 UZF196620:UZF196626 VJB196620:VJB196626 VSX196620:VSX196626 WCT196620:WCT196626 WMP196620:WMP196626 WWL196620:WWL196626 AD262156:AD262162 JZ262156:JZ262162 TV262156:TV262162 ADR262156:ADR262162 ANN262156:ANN262162 AXJ262156:AXJ262162 BHF262156:BHF262162 BRB262156:BRB262162 CAX262156:CAX262162 CKT262156:CKT262162 CUP262156:CUP262162 DEL262156:DEL262162 DOH262156:DOH262162 DYD262156:DYD262162 EHZ262156:EHZ262162 ERV262156:ERV262162 FBR262156:FBR262162 FLN262156:FLN262162 FVJ262156:FVJ262162 GFF262156:GFF262162 GPB262156:GPB262162 GYX262156:GYX262162 HIT262156:HIT262162 HSP262156:HSP262162 ICL262156:ICL262162 IMH262156:IMH262162 IWD262156:IWD262162 JFZ262156:JFZ262162 JPV262156:JPV262162 JZR262156:JZR262162 KJN262156:KJN262162 KTJ262156:KTJ262162 LDF262156:LDF262162 LNB262156:LNB262162 LWX262156:LWX262162 MGT262156:MGT262162 MQP262156:MQP262162 NAL262156:NAL262162 NKH262156:NKH262162 NUD262156:NUD262162 ODZ262156:ODZ262162 ONV262156:ONV262162 OXR262156:OXR262162 PHN262156:PHN262162 PRJ262156:PRJ262162 QBF262156:QBF262162 QLB262156:QLB262162 QUX262156:QUX262162 RET262156:RET262162 ROP262156:ROP262162 RYL262156:RYL262162 SIH262156:SIH262162 SSD262156:SSD262162 TBZ262156:TBZ262162 TLV262156:TLV262162 TVR262156:TVR262162 UFN262156:UFN262162 UPJ262156:UPJ262162 UZF262156:UZF262162 VJB262156:VJB262162 VSX262156:VSX262162 WCT262156:WCT262162 WMP262156:WMP262162 WWL262156:WWL262162 AD327692:AD327698 JZ327692:JZ327698 TV327692:TV327698 ADR327692:ADR327698 ANN327692:ANN327698 AXJ327692:AXJ327698 BHF327692:BHF327698 BRB327692:BRB327698 CAX327692:CAX327698 CKT327692:CKT327698 CUP327692:CUP327698 DEL327692:DEL327698 DOH327692:DOH327698 DYD327692:DYD327698 EHZ327692:EHZ327698 ERV327692:ERV327698 FBR327692:FBR327698 FLN327692:FLN327698 FVJ327692:FVJ327698 GFF327692:GFF327698 GPB327692:GPB327698 GYX327692:GYX327698 HIT327692:HIT327698 HSP327692:HSP327698 ICL327692:ICL327698 IMH327692:IMH327698 IWD327692:IWD327698 JFZ327692:JFZ327698 JPV327692:JPV327698 JZR327692:JZR327698 KJN327692:KJN327698 KTJ327692:KTJ327698 LDF327692:LDF327698 LNB327692:LNB327698 LWX327692:LWX327698 MGT327692:MGT327698 MQP327692:MQP327698 NAL327692:NAL327698 NKH327692:NKH327698 NUD327692:NUD327698 ODZ327692:ODZ327698 ONV327692:ONV327698 OXR327692:OXR327698 PHN327692:PHN327698 PRJ327692:PRJ327698 QBF327692:QBF327698 QLB327692:QLB327698 QUX327692:QUX327698 RET327692:RET327698 ROP327692:ROP327698 RYL327692:RYL327698 SIH327692:SIH327698 SSD327692:SSD327698 TBZ327692:TBZ327698 TLV327692:TLV327698 TVR327692:TVR327698 UFN327692:UFN327698 UPJ327692:UPJ327698 UZF327692:UZF327698 VJB327692:VJB327698 VSX327692:VSX327698 WCT327692:WCT327698 WMP327692:WMP327698 WWL327692:WWL327698 AD393228:AD393234 JZ393228:JZ393234 TV393228:TV393234 ADR393228:ADR393234 ANN393228:ANN393234 AXJ393228:AXJ393234 BHF393228:BHF393234 BRB393228:BRB393234 CAX393228:CAX393234 CKT393228:CKT393234 CUP393228:CUP393234 DEL393228:DEL393234 DOH393228:DOH393234 DYD393228:DYD393234 EHZ393228:EHZ393234 ERV393228:ERV393234 FBR393228:FBR393234 FLN393228:FLN393234 FVJ393228:FVJ393234 GFF393228:GFF393234 GPB393228:GPB393234 GYX393228:GYX393234 HIT393228:HIT393234 HSP393228:HSP393234 ICL393228:ICL393234 IMH393228:IMH393234 IWD393228:IWD393234 JFZ393228:JFZ393234 JPV393228:JPV393234 JZR393228:JZR393234 KJN393228:KJN393234 KTJ393228:KTJ393234 LDF393228:LDF393234 LNB393228:LNB393234 LWX393228:LWX393234 MGT393228:MGT393234 MQP393228:MQP393234 NAL393228:NAL393234 NKH393228:NKH393234 NUD393228:NUD393234 ODZ393228:ODZ393234 ONV393228:ONV393234 OXR393228:OXR393234 PHN393228:PHN393234 PRJ393228:PRJ393234 QBF393228:QBF393234 QLB393228:QLB393234 QUX393228:QUX393234 RET393228:RET393234 ROP393228:ROP393234 RYL393228:RYL393234 SIH393228:SIH393234 SSD393228:SSD393234 TBZ393228:TBZ393234 TLV393228:TLV393234 TVR393228:TVR393234 UFN393228:UFN393234 UPJ393228:UPJ393234 UZF393228:UZF393234 VJB393228:VJB393234 VSX393228:VSX393234 WCT393228:WCT393234 WMP393228:WMP393234 WWL393228:WWL393234 AD458764:AD458770 JZ458764:JZ458770 TV458764:TV458770 ADR458764:ADR458770 ANN458764:ANN458770 AXJ458764:AXJ458770 BHF458764:BHF458770 BRB458764:BRB458770 CAX458764:CAX458770 CKT458764:CKT458770 CUP458764:CUP458770 DEL458764:DEL458770 DOH458764:DOH458770 DYD458764:DYD458770 EHZ458764:EHZ458770 ERV458764:ERV458770 FBR458764:FBR458770 FLN458764:FLN458770 FVJ458764:FVJ458770 GFF458764:GFF458770 GPB458764:GPB458770 GYX458764:GYX458770 HIT458764:HIT458770 HSP458764:HSP458770 ICL458764:ICL458770 IMH458764:IMH458770 IWD458764:IWD458770 JFZ458764:JFZ458770 JPV458764:JPV458770 JZR458764:JZR458770 KJN458764:KJN458770 KTJ458764:KTJ458770 LDF458764:LDF458770 LNB458764:LNB458770 LWX458764:LWX458770 MGT458764:MGT458770 MQP458764:MQP458770 NAL458764:NAL458770 NKH458764:NKH458770 NUD458764:NUD458770 ODZ458764:ODZ458770 ONV458764:ONV458770 OXR458764:OXR458770 PHN458764:PHN458770 PRJ458764:PRJ458770 QBF458764:QBF458770 QLB458764:QLB458770 QUX458764:QUX458770 RET458764:RET458770 ROP458764:ROP458770 RYL458764:RYL458770 SIH458764:SIH458770 SSD458764:SSD458770 TBZ458764:TBZ458770 TLV458764:TLV458770 TVR458764:TVR458770 UFN458764:UFN458770 UPJ458764:UPJ458770 UZF458764:UZF458770 VJB458764:VJB458770 VSX458764:VSX458770 WCT458764:WCT458770 WMP458764:WMP458770 WWL458764:WWL458770 AD524300:AD524306 JZ524300:JZ524306 TV524300:TV524306 ADR524300:ADR524306 ANN524300:ANN524306 AXJ524300:AXJ524306 BHF524300:BHF524306 BRB524300:BRB524306 CAX524300:CAX524306 CKT524300:CKT524306 CUP524300:CUP524306 DEL524300:DEL524306 DOH524300:DOH524306 DYD524300:DYD524306 EHZ524300:EHZ524306 ERV524300:ERV524306 FBR524300:FBR524306 FLN524300:FLN524306 FVJ524300:FVJ524306 GFF524300:GFF524306 GPB524300:GPB524306 GYX524300:GYX524306 HIT524300:HIT524306 HSP524300:HSP524306 ICL524300:ICL524306 IMH524300:IMH524306 IWD524300:IWD524306 JFZ524300:JFZ524306 JPV524300:JPV524306 JZR524300:JZR524306 KJN524300:KJN524306 KTJ524300:KTJ524306 LDF524300:LDF524306 LNB524300:LNB524306 LWX524300:LWX524306 MGT524300:MGT524306 MQP524300:MQP524306 NAL524300:NAL524306 NKH524300:NKH524306 NUD524300:NUD524306 ODZ524300:ODZ524306 ONV524300:ONV524306 OXR524300:OXR524306 PHN524300:PHN524306 PRJ524300:PRJ524306 QBF524300:QBF524306 QLB524300:QLB524306 QUX524300:QUX524306 RET524300:RET524306 ROP524300:ROP524306 RYL524300:RYL524306 SIH524300:SIH524306 SSD524300:SSD524306 TBZ524300:TBZ524306 TLV524300:TLV524306 TVR524300:TVR524306 UFN524300:UFN524306 UPJ524300:UPJ524306 UZF524300:UZF524306 VJB524300:VJB524306 VSX524300:VSX524306 WCT524300:WCT524306 WMP524300:WMP524306 WWL524300:WWL524306 AD589836:AD589842 JZ589836:JZ589842 TV589836:TV589842 ADR589836:ADR589842 ANN589836:ANN589842 AXJ589836:AXJ589842 BHF589836:BHF589842 BRB589836:BRB589842 CAX589836:CAX589842 CKT589836:CKT589842 CUP589836:CUP589842 DEL589836:DEL589842 DOH589836:DOH589842 DYD589836:DYD589842 EHZ589836:EHZ589842 ERV589836:ERV589842 FBR589836:FBR589842 FLN589836:FLN589842 FVJ589836:FVJ589842 GFF589836:GFF589842 GPB589836:GPB589842 GYX589836:GYX589842 HIT589836:HIT589842 HSP589836:HSP589842 ICL589836:ICL589842 IMH589836:IMH589842 IWD589836:IWD589842 JFZ589836:JFZ589842 JPV589836:JPV589842 JZR589836:JZR589842 KJN589836:KJN589842 KTJ589836:KTJ589842 LDF589836:LDF589842 LNB589836:LNB589842 LWX589836:LWX589842 MGT589836:MGT589842 MQP589836:MQP589842 NAL589836:NAL589842 NKH589836:NKH589842 NUD589836:NUD589842 ODZ589836:ODZ589842 ONV589836:ONV589842 OXR589836:OXR589842 PHN589836:PHN589842 PRJ589836:PRJ589842 QBF589836:QBF589842 QLB589836:QLB589842 QUX589836:QUX589842 RET589836:RET589842 ROP589836:ROP589842 RYL589836:RYL589842 SIH589836:SIH589842 SSD589836:SSD589842 TBZ589836:TBZ589842 TLV589836:TLV589842 TVR589836:TVR589842 UFN589836:UFN589842 UPJ589836:UPJ589842 UZF589836:UZF589842 VJB589836:VJB589842 VSX589836:VSX589842 WCT589836:WCT589842 WMP589836:WMP589842 WWL589836:WWL589842 AD655372:AD655378 JZ655372:JZ655378 TV655372:TV655378 ADR655372:ADR655378 ANN655372:ANN655378 AXJ655372:AXJ655378 BHF655372:BHF655378 BRB655372:BRB655378 CAX655372:CAX655378 CKT655372:CKT655378 CUP655372:CUP655378 DEL655372:DEL655378 DOH655372:DOH655378 DYD655372:DYD655378 EHZ655372:EHZ655378 ERV655372:ERV655378 FBR655372:FBR655378 FLN655372:FLN655378 FVJ655372:FVJ655378 GFF655372:GFF655378 GPB655372:GPB655378 GYX655372:GYX655378 HIT655372:HIT655378 HSP655372:HSP655378 ICL655372:ICL655378 IMH655372:IMH655378 IWD655372:IWD655378 JFZ655372:JFZ655378 JPV655372:JPV655378 JZR655372:JZR655378 KJN655372:KJN655378 KTJ655372:KTJ655378 LDF655372:LDF655378 LNB655372:LNB655378 LWX655372:LWX655378 MGT655372:MGT655378 MQP655372:MQP655378 NAL655372:NAL655378 NKH655372:NKH655378 NUD655372:NUD655378 ODZ655372:ODZ655378 ONV655372:ONV655378 OXR655372:OXR655378 PHN655372:PHN655378 PRJ655372:PRJ655378 QBF655372:QBF655378 QLB655372:QLB655378 QUX655372:QUX655378 RET655372:RET655378 ROP655372:ROP655378 RYL655372:RYL655378 SIH655372:SIH655378 SSD655372:SSD655378 TBZ655372:TBZ655378 TLV655372:TLV655378 TVR655372:TVR655378 UFN655372:UFN655378 UPJ655372:UPJ655378 UZF655372:UZF655378 VJB655372:VJB655378 VSX655372:VSX655378 WCT655372:WCT655378 WMP655372:WMP655378 WWL655372:WWL655378 AD720908:AD720914 JZ720908:JZ720914 TV720908:TV720914 ADR720908:ADR720914 ANN720908:ANN720914 AXJ720908:AXJ720914 BHF720908:BHF720914 BRB720908:BRB720914 CAX720908:CAX720914 CKT720908:CKT720914 CUP720908:CUP720914 DEL720908:DEL720914 DOH720908:DOH720914 DYD720908:DYD720914 EHZ720908:EHZ720914 ERV720908:ERV720914 FBR720908:FBR720914 FLN720908:FLN720914 FVJ720908:FVJ720914 GFF720908:GFF720914 GPB720908:GPB720914 GYX720908:GYX720914 HIT720908:HIT720914 HSP720908:HSP720914 ICL720908:ICL720914 IMH720908:IMH720914 IWD720908:IWD720914 JFZ720908:JFZ720914 JPV720908:JPV720914 JZR720908:JZR720914 KJN720908:KJN720914 KTJ720908:KTJ720914 LDF720908:LDF720914 LNB720908:LNB720914 LWX720908:LWX720914 MGT720908:MGT720914 MQP720908:MQP720914 NAL720908:NAL720914 NKH720908:NKH720914 NUD720908:NUD720914 ODZ720908:ODZ720914 ONV720908:ONV720914 OXR720908:OXR720914 PHN720908:PHN720914 PRJ720908:PRJ720914 QBF720908:QBF720914 QLB720908:QLB720914 QUX720908:QUX720914 RET720908:RET720914 ROP720908:ROP720914 RYL720908:RYL720914 SIH720908:SIH720914 SSD720908:SSD720914 TBZ720908:TBZ720914 TLV720908:TLV720914 TVR720908:TVR720914 UFN720908:UFN720914 UPJ720908:UPJ720914 UZF720908:UZF720914 VJB720908:VJB720914 VSX720908:VSX720914 WCT720908:WCT720914 WMP720908:WMP720914 WWL720908:WWL720914 AD786444:AD786450 JZ786444:JZ786450 TV786444:TV786450 ADR786444:ADR786450 ANN786444:ANN786450 AXJ786444:AXJ786450 BHF786444:BHF786450 BRB786444:BRB786450 CAX786444:CAX786450 CKT786444:CKT786450 CUP786444:CUP786450 DEL786444:DEL786450 DOH786444:DOH786450 DYD786444:DYD786450 EHZ786444:EHZ786450 ERV786444:ERV786450 FBR786444:FBR786450 FLN786444:FLN786450 FVJ786444:FVJ786450 GFF786444:GFF786450 GPB786444:GPB786450 GYX786444:GYX786450 HIT786444:HIT786450 HSP786444:HSP786450 ICL786444:ICL786450 IMH786444:IMH786450 IWD786444:IWD786450 JFZ786444:JFZ786450 JPV786444:JPV786450 JZR786444:JZR786450 KJN786444:KJN786450 KTJ786444:KTJ786450 LDF786444:LDF786450 LNB786444:LNB786450 LWX786444:LWX786450 MGT786444:MGT786450 MQP786444:MQP786450 NAL786444:NAL786450 NKH786444:NKH786450 NUD786444:NUD786450 ODZ786444:ODZ786450 ONV786444:ONV786450 OXR786444:OXR786450 PHN786444:PHN786450 PRJ786444:PRJ786450 QBF786444:QBF786450 QLB786444:QLB786450 QUX786444:QUX786450 RET786444:RET786450 ROP786444:ROP786450 RYL786444:RYL786450 SIH786444:SIH786450 SSD786444:SSD786450 TBZ786444:TBZ786450 TLV786444:TLV786450 TVR786444:TVR786450 UFN786444:UFN786450 UPJ786444:UPJ786450 UZF786444:UZF786450 VJB786444:VJB786450 VSX786444:VSX786450 WCT786444:WCT786450 WMP786444:WMP786450 WWL786444:WWL786450 AD851980:AD851986 JZ851980:JZ851986 TV851980:TV851986 ADR851980:ADR851986 ANN851980:ANN851986 AXJ851980:AXJ851986 BHF851980:BHF851986 BRB851980:BRB851986 CAX851980:CAX851986 CKT851980:CKT851986 CUP851980:CUP851986 DEL851980:DEL851986 DOH851980:DOH851986 DYD851980:DYD851986 EHZ851980:EHZ851986 ERV851980:ERV851986 FBR851980:FBR851986 FLN851980:FLN851986 FVJ851980:FVJ851986 GFF851980:GFF851986 GPB851980:GPB851986 GYX851980:GYX851986 HIT851980:HIT851986 HSP851980:HSP851986 ICL851980:ICL851986 IMH851980:IMH851986 IWD851980:IWD851986 JFZ851980:JFZ851986 JPV851980:JPV851986 JZR851980:JZR851986 KJN851980:KJN851986 KTJ851980:KTJ851986 LDF851980:LDF851986 LNB851980:LNB851986 LWX851980:LWX851986 MGT851980:MGT851986 MQP851980:MQP851986 NAL851980:NAL851986 NKH851980:NKH851986 NUD851980:NUD851986 ODZ851980:ODZ851986 ONV851980:ONV851986 OXR851980:OXR851986 PHN851980:PHN851986 PRJ851980:PRJ851986 QBF851980:QBF851986 QLB851980:QLB851986 QUX851980:QUX851986 RET851980:RET851986 ROP851980:ROP851986 RYL851980:RYL851986 SIH851980:SIH851986 SSD851980:SSD851986 TBZ851980:TBZ851986 TLV851980:TLV851986 TVR851980:TVR851986 UFN851980:UFN851986 UPJ851980:UPJ851986 UZF851980:UZF851986 VJB851980:VJB851986 VSX851980:VSX851986 WCT851980:WCT851986 WMP851980:WMP851986 WWL851980:WWL851986 AD917516:AD917522 JZ917516:JZ917522 TV917516:TV917522 ADR917516:ADR917522 ANN917516:ANN917522 AXJ917516:AXJ917522 BHF917516:BHF917522 BRB917516:BRB917522 CAX917516:CAX917522 CKT917516:CKT917522 CUP917516:CUP917522 DEL917516:DEL917522 DOH917516:DOH917522 DYD917516:DYD917522 EHZ917516:EHZ917522 ERV917516:ERV917522 FBR917516:FBR917522 FLN917516:FLN917522 FVJ917516:FVJ917522 GFF917516:GFF917522 GPB917516:GPB917522 GYX917516:GYX917522 HIT917516:HIT917522 HSP917516:HSP917522 ICL917516:ICL917522 IMH917516:IMH917522 IWD917516:IWD917522 JFZ917516:JFZ917522 JPV917516:JPV917522 JZR917516:JZR917522 KJN917516:KJN917522 KTJ917516:KTJ917522 LDF917516:LDF917522 LNB917516:LNB917522 LWX917516:LWX917522 MGT917516:MGT917522 MQP917516:MQP917522 NAL917516:NAL917522 NKH917516:NKH917522 NUD917516:NUD917522 ODZ917516:ODZ917522 ONV917516:ONV917522 OXR917516:OXR917522 PHN917516:PHN917522 PRJ917516:PRJ917522 QBF917516:QBF917522 QLB917516:QLB917522 QUX917516:QUX917522 RET917516:RET917522 ROP917516:ROP917522 RYL917516:RYL917522 SIH917516:SIH917522 SSD917516:SSD917522 TBZ917516:TBZ917522 TLV917516:TLV917522 TVR917516:TVR917522 UFN917516:UFN917522 UPJ917516:UPJ917522 UZF917516:UZF917522 VJB917516:VJB917522 VSX917516:VSX917522 WCT917516:WCT917522 WMP917516:WMP917522 WWL917516:WWL917522 AD983052:AD983058 JZ983052:JZ983058 TV983052:TV983058 ADR983052:ADR983058 ANN983052:ANN983058 AXJ983052:AXJ983058 BHF983052:BHF983058 BRB983052:BRB983058 CAX983052:CAX983058 CKT983052:CKT983058 CUP983052:CUP983058 DEL983052:DEL983058 DOH983052:DOH983058 DYD983052:DYD983058 EHZ983052:EHZ983058 ERV983052:ERV983058 FBR983052:FBR983058 FLN983052:FLN983058 FVJ983052:FVJ983058 GFF983052:GFF983058 GPB983052:GPB983058 GYX983052:GYX983058 HIT983052:HIT983058 HSP983052:HSP983058 ICL983052:ICL983058 IMH983052:IMH983058 IWD983052:IWD983058 JFZ983052:JFZ983058 JPV983052:JPV983058 JZR983052:JZR983058 KJN983052:KJN983058 KTJ983052:KTJ983058 LDF983052:LDF983058 LNB983052:LNB983058 LWX983052:LWX983058 MGT983052:MGT983058 MQP983052:MQP983058 NAL983052:NAL983058 NKH983052:NKH983058 NUD983052:NUD983058 ODZ983052:ODZ983058 ONV983052:ONV983058 OXR983052:OXR983058 PHN983052:PHN983058 PRJ983052:PRJ983058 QBF983052:QBF983058 QLB983052:QLB983058 QUX983052:QUX983058 RET983052:RET983058 ROP983052:ROP983058 RYL983052:RYL983058 SIH983052:SIH983058 SSD983052:SSD983058 TBZ983052:TBZ983058 TLV983052:TLV983058 TVR983052:TVR983058 UFN983052:UFN983058 UPJ983052:UPJ983058 UZF983052:UZF983058 VJB983052:VJB983058 VSX983052:VSX983058 WCT983052:WCT983058 WMP983052:WMP983058 WWL983052:WWL983058 D65552:E65552 IZ65552:JA65552 SV65552:SW65552 ACR65552:ACS65552 AMN65552:AMO65552 AWJ65552:AWK65552 BGF65552:BGG65552 BQB65552:BQC65552 BZX65552:BZY65552 CJT65552:CJU65552 CTP65552:CTQ65552 DDL65552:DDM65552 DNH65552:DNI65552 DXD65552:DXE65552 EGZ65552:EHA65552 EQV65552:EQW65552 FAR65552:FAS65552 FKN65552:FKO65552 FUJ65552:FUK65552 GEF65552:GEG65552 GOB65552:GOC65552 GXX65552:GXY65552 HHT65552:HHU65552 HRP65552:HRQ65552 IBL65552:IBM65552 ILH65552:ILI65552 IVD65552:IVE65552 JEZ65552:JFA65552 JOV65552:JOW65552 JYR65552:JYS65552 KIN65552:KIO65552 KSJ65552:KSK65552 LCF65552:LCG65552 LMB65552:LMC65552 LVX65552:LVY65552 MFT65552:MFU65552 MPP65552:MPQ65552 MZL65552:MZM65552 NJH65552:NJI65552 NTD65552:NTE65552 OCZ65552:ODA65552 OMV65552:OMW65552 OWR65552:OWS65552 PGN65552:PGO65552 PQJ65552:PQK65552 QAF65552:QAG65552 QKB65552:QKC65552 QTX65552:QTY65552 RDT65552:RDU65552 RNP65552:RNQ65552 RXL65552:RXM65552 SHH65552:SHI65552 SRD65552:SRE65552 TAZ65552:TBA65552 TKV65552:TKW65552 TUR65552:TUS65552 UEN65552:UEO65552 UOJ65552:UOK65552 UYF65552:UYG65552 VIB65552:VIC65552 VRX65552:VRY65552 WBT65552:WBU65552 WLP65552:WLQ65552 WVL65552:WVM65552 D131088:E131088 IZ131088:JA131088 SV131088:SW131088 ACR131088:ACS131088 AMN131088:AMO131088 AWJ131088:AWK131088 BGF131088:BGG131088 BQB131088:BQC131088 BZX131088:BZY131088 CJT131088:CJU131088 CTP131088:CTQ131088 DDL131088:DDM131088 DNH131088:DNI131088 DXD131088:DXE131088 EGZ131088:EHA131088 EQV131088:EQW131088 FAR131088:FAS131088 FKN131088:FKO131088 FUJ131088:FUK131088 GEF131088:GEG131088 GOB131088:GOC131088 GXX131088:GXY131088 HHT131088:HHU131088 HRP131088:HRQ131088 IBL131088:IBM131088 ILH131088:ILI131088 IVD131088:IVE131088 JEZ131088:JFA131088 JOV131088:JOW131088 JYR131088:JYS131088 KIN131088:KIO131088 KSJ131088:KSK131088 LCF131088:LCG131088 LMB131088:LMC131088 LVX131088:LVY131088 MFT131088:MFU131088 MPP131088:MPQ131088 MZL131088:MZM131088 NJH131088:NJI131088 NTD131088:NTE131088 OCZ131088:ODA131088 OMV131088:OMW131088 OWR131088:OWS131088 PGN131088:PGO131088 PQJ131088:PQK131088 QAF131088:QAG131088 QKB131088:QKC131088 QTX131088:QTY131088 RDT131088:RDU131088 RNP131088:RNQ131088 RXL131088:RXM131088 SHH131088:SHI131088 SRD131088:SRE131088 TAZ131088:TBA131088 TKV131088:TKW131088 TUR131088:TUS131088 UEN131088:UEO131088 UOJ131088:UOK131088 UYF131088:UYG131088 VIB131088:VIC131088 VRX131088:VRY131088 WBT131088:WBU131088 WLP131088:WLQ131088 WVL131088:WVM131088 D196624:E196624 IZ196624:JA196624 SV196624:SW196624 ACR196624:ACS196624 AMN196624:AMO196624 AWJ196624:AWK196624 BGF196624:BGG196624 BQB196624:BQC196624 BZX196624:BZY196624 CJT196624:CJU196624 CTP196624:CTQ196624 DDL196624:DDM196624 DNH196624:DNI196624 DXD196624:DXE196624 EGZ196624:EHA196624 EQV196624:EQW196624 FAR196624:FAS196624 FKN196624:FKO196624 FUJ196624:FUK196624 GEF196624:GEG196624 GOB196624:GOC196624 GXX196624:GXY196624 HHT196624:HHU196624 HRP196624:HRQ196624 IBL196624:IBM196624 ILH196624:ILI196624 IVD196624:IVE196624 JEZ196624:JFA196624 JOV196624:JOW196624 JYR196624:JYS196624 KIN196624:KIO196624 KSJ196624:KSK196624 LCF196624:LCG196624 LMB196624:LMC196624 LVX196624:LVY196624 MFT196624:MFU196624 MPP196624:MPQ196624 MZL196624:MZM196624 NJH196624:NJI196624 NTD196624:NTE196624 OCZ196624:ODA196624 OMV196624:OMW196624 OWR196624:OWS196624 PGN196624:PGO196624 PQJ196624:PQK196624 QAF196624:QAG196624 QKB196624:QKC196624 QTX196624:QTY196624 RDT196624:RDU196624 RNP196624:RNQ196624 RXL196624:RXM196624 SHH196624:SHI196624 SRD196624:SRE196624 TAZ196624:TBA196624 TKV196624:TKW196624 TUR196624:TUS196624 UEN196624:UEO196624 UOJ196624:UOK196624 UYF196624:UYG196624 VIB196624:VIC196624 VRX196624:VRY196624 WBT196624:WBU196624 WLP196624:WLQ196624 WVL196624:WVM196624 D262160:E262160 IZ262160:JA262160 SV262160:SW262160 ACR262160:ACS262160 AMN262160:AMO262160 AWJ262160:AWK262160 BGF262160:BGG262160 BQB262160:BQC262160 BZX262160:BZY262160 CJT262160:CJU262160 CTP262160:CTQ262160 DDL262160:DDM262160 DNH262160:DNI262160 DXD262160:DXE262160 EGZ262160:EHA262160 EQV262160:EQW262160 FAR262160:FAS262160 FKN262160:FKO262160 FUJ262160:FUK262160 GEF262160:GEG262160 GOB262160:GOC262160 GXX262160:GXY262160 HHT262160:HHU262160 HRP262160:HRQ262160 IBL262160:IBM262160 ILH262160:ILI262160 IVD262160:IVE262160 JEZ262160:JFA262160 JOV262160:JOW262160 JYR262160:JYS262160 KIN262160:KIO262160 KSJ262160:KSK262160 LCF262160:LCG262160 LMB262160:LMC262160 LVX262160:LVY262160 MFT262160:MFU262160 MPP262160:MPQ262160 MZL262160:MZM262160 NJH262160:NJI262160 NTD262160:NTE262160 OCZ262160:ODA262160 OMV262160:OMW262160 OWR262160:OWS262160 PGN262160:PGO262160 PQJ262160:PQK262160 QAF262160:QAG262160 QKB262160:QKC262160 QTX262160:QTY262160 RDT262160:RDU262160 RNP262160:RNQ262160 RXL262160:RXM262160 SHH262160:SHI262160 SRD262160:SRE262160 TAZ262160:TBA262160 TKV262160:TKW262160 TUR262160:TUS262160 UEN262160:UEO262160 UOJ262160:UOK262160 UYF262160:UYG262160 VIB262160:VIC262160 VRX262160:VRY262160 WBT262160:WBU262160 WLP262160:WLQ262160 WVL262160:WVM262160 D327696:E327696 IZ327696:JA327696 SV327696:SW327696 ACR327696:ACS327696 AMN327696:AMO327696 AWJ327696:AWK327696 BGF327696:BGG327696 BQB327696:BQC327696 BZX327696:BZY327696 CJT327696:CJU327696 CTP327696:CTQ327696 DDL327696:DDM327696 DNH327696:DNI327696 DXD327696:DXE327696 EGZ327696:EHA327696 EQV327696:EQW327696 FAR327696:FAS327696 FKN327696:FKO327696 FUJ327696:FUK327696 GEF327696:GEG327696 GOB327696:GOC327696 GXX327696:GXY327696 HHT327696:HHU327696 HRP327696:HRQ327696 IBL327696:IBM327696 ILH327696:ILI327696 IVD327696:IVE327696 JEZ327696:JFA327696 JOV327696:JOW327696 JYR327696:JYS327696 KIN327696:KIO327696 KSJ327696:KSK327696 LCF327696:LCG327696 LMB327696:LMC327696 LVX327696:LVY327696 MFT327696:MFU327696 MPP327696:MPQ327696 MZL327696:MZM327696 NJH327696:NJI327696 NTD327696:NTE327696 OCZ327696:ODA327696 OMV327696:OMW327696 OWR327696:OWS327696 PGN327696:PGO327696 PQJ327696:PQK327696 QAF327696:QAG327696 QKB327696:QKC327696 QTX327696:QTY327696 RDT327696:RDU327696 RNP327696:RNQ327696 RXL327696:RXM327696 SHH327696:SHI327696 SRD327696:SRE327696 TAZ327696:TBA327696 TKV327696:TKW327696 TUR327696:TUS327696 UEN327696:UEO327696 UOJ327696:UOK327696 UYF327696:UYG327696 VIB327696:VIC327696 VRX327696:VRY327696 WBT327696:WBU327696 WLP327696:WLQ327696 WVL327696:WVM327696 D393232:E393232 IZ393232:JA393232 SV393232:SW393232 ACR393232:ACS393232 AMN393232:AMO393232 AWJ393232:AWK393232 BGF393232:BGG393232 BQB393232:BQC393232 BZX393232:BZY393232 CJT393232:CJU393232 CTP393232:CTQ393232 DDL393232:DDM393232 DNH393232:DNI393232 DXD393232:DXE393232 EGZ393232:EHA393232 EQV393232:EQW393232 FAR393232:FAS393232 FKN393232:FKO393232 FUJ393232:FUK393232 GEF393232:GEG393232 GOB393232:GOC393232 GXX393232:GXY393232 HHT393232:HHU393232 HRP393232:HRQ393232 IBL393232:IBM393232 ILH393232:ILI393232 IVD393232:IVE393232 JEZ393232:JFA393232 JOV393232:JOW393232 JYR393232:JYS393232 KIN393232:KIO393232 KSJ393232:KSK393232 LCF393232:LCG393232 LMB393232:LMC393232 LVX393232:LVY393232 MFT393232:MFU393232 MPP393232:MPQ393232 MZL393232:MZM393232 NJH393232:NJI393232 NTD393232:NTE393232 OCZ393232:ODA393232 OMV393232:OMW393232 OWR393232:OWS393232 PGN393232:PGO393232 PQJ393232:PQK393232 QAF393232:QAG393232 QKB393232:QKC393232 QTX393232:QTY393232 RDT393232:RDU393232 RNP393232:RNQ393232 RXL393232:RXM393232 SHH393232:SHI393232 SRD393232:SRE393232 TAZ393232:TBA393232 TKV393232:TKW393232 TUR393232:TUS393232 UEN393232:UEO393232 UOJ393232:UOK393232 UYF393232:UYG393232 VIB393232:VIC393232 VRX393232:VRY393232 WBT393232:WBU393232 WLP393232:WLQ393232 WVL393232:WVM393232 D458768:E458768 IZ458768:JA458768 SV458768:SW458768 ACR458768:ACS458768 AMN458768:AMO458768 AWJ458768:AWK458768 BGF458768:BGG458768 BQB458768:BQC458768 BZX458768:BZY458768 CJT458768:CJU458768 CTP458768:CTQ458768 DDL458768:DDM458768 DNH458768:DNI458768 DXD458768:DXE458768 EGZ458768:EHA458768 EQV458768:EQW458768 FAR458768:FAS458768 FKN458768:FKO458768 FUJ458768:FUK458768 GEF458768:GEG458768 GOB458768:GOC458768 GXX458768:GXY458768 HHT458768:HHU458768 HRP458768:HRQ458768 IBL458768:IBM458768 ILH458768:ILI458768 IVD458768:IVE458768 JEZ458768:JFA458768 JOV458768:JOW458768 JYR458768:JYS458768 KIN458768:KIO458768 KSJ458768:KSK458768 LCF458768:LCG458768 LMB458768:LMC458768 LVX458768:LVY458768 MFT458768:MFU458768 MPP458768:MPQ458768 MZL458768:MZM458768 NJH458768:NJI458768 NTD458768:NTE458768 OCZ458768:ODA458768 OMV458768:OMW458768 OWR458768:OWS458768 PGN458768:PGO458768 PQJ458768:PQK458768 QAF458768:QAG458768 QKB458768:QKC458768 QTX458768:QTY458768 RDT458768:RDU458768 RNP458768:RNQ458768 RXL458768:RXM458768 SHH458768:SHI458768 SRD458768:SRE458768 TAZ458768:TBA458768 TKV458768:TKW458768 TUR458768:TUS458768 UEN458768:UEO458768 UOJ458768:UOK458768 UYF458768:UYG458768 VIB458768:VIC458768 VRX458768:VRY458768 WBT458768:WBU458768 WLP458768:WLQ458768 WVL458768:WVM458768 D524304:E524304 IZ524304:JA524304 SV524304:SW524304 ACR524304:ACS524304 AMN524304:AMO524304 AWJ524304:AWK524304 BGF524304:BGG524304 BQB524304:BQC524304 BZX524304:BZY524304 CJT524304:CJU524304 CTP524304:CTQ524304 DDL524304:DDM524304 DNH524304:DNI524304 DXD524304:DXE524304 EGZ524304:EHA524304 EQV524304:EQW524304 FAR524304:FAS524304 FKN524304:FKO524304 FUJ524304:FUK524304 GEF524304:GEG524304 GOB524304:GOC524304 GXX524304:GXY524304 HHT524304:HHU524304 HRP524304:HRQ524304 IBL524304:IBM524304 ILH524304:ILI524304 IVD524304:IVE524304 JEZ524304:JFA524304 JOV524304:JOW524304 JYR524304:JYS524304 KIN524304:KIO524304 KSJ524304:KSK524304 LCF524304:LCG524304 LMB524304:LMC524304 LVX524304:LVY524304 MFT524304:MFU524304 MPP524304:MPQ524304 MZL524304:MZM524304 NJH524304:NJI524304 NTD524304:NTE524304 OCZ524304:ODA524304 OMV524304:OMW524304 OWR524304:OWS524304 PGN524304:PGO524304 PQJ524304:PQK524304 QAF524304:QAG524304 QKB524304:QKC524304 QTX524304:QTY524304 RDT524304:RDU524304 RNP524304:RNQ524304 RXL524304:RXM524304 SHH524304:SHI524304 SRD524304:SRE524304 TAZ524304:TBA524304 TKV524304:TKW524304 TUR524304:TUS524304 UEN524304:UEO524304 UOJ524304:UOK524304 UYF524304:UYG524304 VIB524304:VIC524304 VRX524304:VRY524304 WBT524304:WBU524304 WLP524304:WLQ524304 WVL524304:WVM524304 D589840:E589840 IZ589840:JA589840 SV589840:SW589840 ACR589840:ACS589840 AMN589840:AMO589840 AWJ589840:AWK589840 BGF589840:BGG589840 BQB589840:BQC589840 BZX589840:BZY589840 CJT589840:CJU589840 CTP589840:CTQ589840 DDL589840:DDM589840 DNH589840:DNI589840 DXD589840:DXE589840 EGZ589840:EHA589840 EQV589840:EQW589840 FAR589840:FAS589840 FKN589840:FKO589840 FUJ589840:FUK589840 GEF589840:GEG589840 GOB589840:GOC589840 GXX589840:GXY589840 HHT589840:HHU589840 HRP589840:HRQ589840 IBL589840:IBM589840 ILH589840:ILI589840 IVD589840:IVE589840 JEZ589840:JFA589840 JOV589840:JOW589840 JYR589840:JYS589840 KIN589840:KIO589840 KSJ589840:KSK589840 LCF589840:LCG589840 LMB589840:LMC589840 LVX589840:LVY589840 MFT589840:MFU589840 MPP589840:MPQ589840 MZL589840:MZM589840 NJH589840:NJI589840 NTD589840:NTE589840 OCZ589840:ODA589840 OMV589840:OMW589840 OWR589840:OWS589840 PGN589840:PGO589840 PQJ589840:PQK589840 QAF589840:QAG589840 QKB589840:QKC589840 QTX589840:QTY589840 RDT589840:RDU589840 RNP589840:RNQ589840 RXL589840:RXM589840 SHH589840:SHI589840 SRD589840:SRE589840 TAZ589840:TBA589840 TKV589840:TKW589840 TUR589840:TUS589840 UEN589840:UEO589840 UOJ589840:UOK589840 UYF589840:UYG589840 VIB589840:VIC589840 VRX589840:VRY589840 WBT589840:WBU589840 WLP589840:WLQ589840 WVL589840:WVM589840 D655376:E655376 IZ655376:JA655376 SV655376:SW655376 ACR655376:ACS655376 AMN655376:AMO655376 AWJ655376:AWK655376 BGF655376:BGG655376 BQB655376:BQC655376 BZX655376:BZY655376 CJT655376:CJU655376 CTP655376:CTQ655376 DDL655376:DDM655376 DNH655376:DNI655376 DXD655376:DXE655376 EGZ655376:EHA655376 EQV655376:EQW655376 FAR655376:FAS655376 FKN655376:FKO655376 FUJ655376:FUK655376 GEF655376:GEG655376 GOB655376:GOC655376 GXX655376:GXY655376 HHT655376:HHU655376 HRP655376:HRQ655376 IBL655376:IBM655376 ILH655376:ILI655376 IVD655376:IVE655376 JEZ655376:JFA655376 JOV655376:JOW655376 JYR655376:JYS655376 KIN655376:KIO655376 KSJ655376:KSK655376 LCF655376:LCG655376 LMB655376:LMC655376 LVX655376:LVY655376 MFT655376:MFU655376 MPP655376:MPQ655376 MZL655376:MZM655376 NJH655376:NJI655376 NTD655376:NTE655376 OCZ655376:ODA655376 OMV655376:OMW655376 OWR655376:OWS655376 PGN655376:PGO655376 PQJ655376:PQK655376 QAF655376:QAG655376 QKB655376:QKC655376 QTX655376:QTY655376 RDT655376:RDU655376 RNP655376:RNQ655376 RXL655376:RXM655376 SHH655376:SHI655376 SRD655376:SRE655376 TAZ655376:TBA655376 TKV655376:TKW655376 TUR655376:TUS655376 UEN655376:UEO655376 UOJ655376:UOK655376 UYF655376:UYG655376 VIB655376:VIC655376 VRX655376:VRY655376 WBT655376:WBU655376 WLP655376:WLQ655376 WVL655376:WVM655376 D720912:E720912 IZ720912:JA720912 SV720912:SW720912 ACR720912:ACS720912 AMN720912:AMO720912 AWJ720912:AWK720912 BGF720912:BGG720912 BQB720912:BQC720912 BZX720912:BZY720912 CJT720912:CJU720912 CTP720912:CTQ720912 DDL720912:DDM720912 DNH720912:DNI720912 DXD720912:DXE720912 EGZ720912:EHA720912 EQV720912:EQW720912 FAR720912:FAS720912 FKN720912:FKO720912 FUJ720912:FUK720912 GEF720912:GEG720912 GOB720912:GOC720912 GXX720912:GXY720912 HHT720912:HHU720912 HRP720912:HRQ720912 IBL720912:IBM720912 ILH720912:ILI720912 IVD720912:IVE720912 JEZ720912:JFA720912 JOV720912:JOW720912 JYR720912:JYS720912 KIN720912:KIO720912 KSJ720912:KSK720912 LCF720912:LCG720912 LMB720912:LMC720912 LVX720912:LVY720912 MFT720912:MFU720912 MPP720912:MPQ720912 MZL720912:MZM720912 NJH720912:NJI720912 NTD720912:NTE720912 OCZ720912:ODA720912 OMV720912:OMW720912 OWR720912:OWS720912 PGN720912:PGO720912 PQJ720912:PQK720912 QAF720912:QAG720912 QKB720912:QKC720912 QTX720912:QTY720912 RDT720912:RDU720912 RNP720912:RNQ720912 RXL720912:RXM720912 SHH720912:SHI720912 SRD720912:SRE720912 TAZ720912:TBA720912 TKV720912:TKW720912 TUR720912:TUS720912 UEN720912:UEO720912 UOJ720912:UOK720912 UYF720912:UYG720912 VIB720912:VIC720912 VRX720912:VRY720912 WBT720912:WBU720912 WLP720912:WLQ720912 WVL720912:WVM720912 D786448:E786448 IZ786448:JA786448 SV786448:SW786448 ACR786448:ACS786448 AMN786448:AMO786448 AWJ786448:AWK786448 BGF786448:BGG786448 BQB786448:BQC786448 BZX786448:BZY786448 CJT786448:CJU786448 CTP786448:CTQ786448 DDL786448:DDM786448 DNH786448:DNI786448 DXD786448:DXE786448 EGZ786448:EHA786448 EQV786448:EQW786448 FAR786448:FAS786448 FKN786448:FKO786448 FUJ786448:FUK786448 GEF786448:GEG786448 GOB786448:GOC786448 GXX786448:GXY786448 HHT786448:HHU786448 HRP786448:HRQ786448 IBL786448:IBM786448 ILH786448:ILI786448 IVD786448:IVE786448 JEZ786448:JFA786448 JOV786448:JOW786448 JYR786448:JYS786448 KIN786448:KIO786448 KSJ786448:KSK786448 LCF786448:LCG786448 LMB786448:LMC786448 LVX786448:LVY786448 MFT786448:MFU786448 MPP786448:MPQ786448 MZL786448:MZM786448 NJH786448:NJI786448 NTD786448:NTE786448 OCZ786448:ODA786448 OMV786448:OMW786448 OWR786448:OWS786448 PGN786448:PGO786448 PQJ786448:PQK786448 QAF786448:QAG786448 QKB786448:QKC786448 QTX786448:QTY786448 RDT786448:RDU786448 RNP786448:RNQ786448 RXL786448:RXM786448 SHH786448:SHI786448 SRD786448:SRE786448 TAZ786448:TBA786448 TKV786448:TKW786448 TUR786448:TUS786448 UEN786448:UEO786448 UOJ786448:UOK786448 UYF786448:UYG786448 VIB786448:VIC786448 VRX786448:VRY786448 WBT786448:WBU786448 WLP786448:WLQ786448 WVL786448:WVM786448 D851984:E851984 IZ851984:JA851984 SV851984:SW851984 ACR851984:ACS851984 AMN851984:AMO851984 AWJ851984:AWK851984 BGF851984:BGG851984 BQB851984:BQC851984 BZX851984:BZY851984 CJT851984:CJU851984 CTP851984:CTQ851984 DDL851984:DDM851984 DNH851984:DNI851984 DXD851984:DXE851984 EGZ851984:EHA851984 EQV851984:EQW851984 FAR851984:FAS851984 FKN851984:FKO851984 FUJ851984:FUK851984 GEF851984:GEG851984 GOB851984:GOC851984 GXX851984:GXY851984 HHT851984:HHU851984 HRP851984:HRQ851984 IBL851984:IBM851984 ILH851984:ILI851984 IVD851984:IVE851984 JEZ851984:JFA851984 JOV851984:JOW851984 JYR851984:JYS851984 KIN851984:KIO851984 KSJ851984:KSK851984 LCF851984:LCG851984 LMB851984:LMC851984 LVX851984:LVY851984 MFT851984:MFU851984 MPP851984:MPQ851984 MZL851984:MZM851984 NJH851984:NJI851984 NTD851984:NTE851984 OCZ851984:ODA851984 OMV851984:OMW851984 OWR851984:OWS851984 PGN851984:PGO851984 PQJ851984:PQK851984 QAF851984:QAG851984 QKB851984:QKC851984 QTX851984:QTY851984 RDT851984:RDU851984 RNP851984:RNQ851984 RXL851984:RXM851984 SHH851984:SHI851984 SRD851984:SRE851984 TAZ851984:TBA851984 TKV851984:TKW851984 TUR851984:TUS851984 UEN851984:UEO851984 UOJ851984:UOK851984 UYF851984:UYG851984 VIB851984:VIC851984 VRX851984:VRY851984 WBT851984:WBU851984 WLP851984:WLQ851984 WVL851984:WVM851984 D917520:E917520 IZ917520:JA917520 SV917520:SW917520 ACR917520:ACS917520 AMN917520:AMO917520 AWJ917520:AWK917520 BGF917520:BGG917520 BQB917520:BQC917520 BZX917520:BZY917520 CJT917520:CJU917520 CTP917520:CTQ917520 DDL917520:DDM917520 DNH917520:DNI917520 DXD917520:DXE917520 EGZ917520:EHA917520 EQV917520:EQW917520 FAR917520:FAS917520 FKN917520:FKO917520 FUJ917520:FUK917520 GEF917520:GEG917520 GOB917520:GOC917520 GXX917520:GXY917520 HHT917520:HHU917520 HRP917520:HRQ917520 IBL917520:IBM917520 ILH917520:ILI917520 IVD917520:IVE917520 JEZ917520:JFA917520 JOV917520:JOW917520 JYR917520:JYS917520 KIN917520:KIO917520 KSJ917520:KSK917520 LCF917520:LCG917520 LMB917520:LMC917520 LVX917520:LVY917520 MFT917520:MFU917520 MPP917520:MPQ917520 MZL917520:MZM917520 NJH917520:NJI917520 NTD917520:NTE917520 OCZ917520:ODA917520 OMV917520:OMW917520 OWR917520:OWS917520 PGN917520:PGO917520 PQJ917520:PQK917520 QAF917520:QAG917520 QKB917520:QKC917520 QTX917520:QTY917520 RDT917520:RDU917520 RNP917520:RNQ917520 RXL917520:RXM917520 SHH917520:SHI917520 SRD917520:SRE917520 TAZ917520:TBA917520 TKV917520:TKW917520 TUR917520:TUS917520 UEN917520:UEO917520 UOJ917520:UOK917520 UYF917520:UYG917520 VIB917520:VIC917520 VRX917520:VRY917520 WBT917520:WBU917520 WLP917520:WLQ917520 WVL917520:WVM917520 D983056:E983056 IZ983056:JA983056 SV983056:SW983056 ACR983056:ACS983056 AMN983056:AMO983056 AWJ983056:AWK983056 BGF983056:BGG983056 BQB983056:BQC983056 BZX983056:BZY983056 CJT983056:CJU983056 CTP983056:CTQ983056 DDL983056:DDM983056 DNH983056:DNI983056 DXD983056:DXE983056 EGZ983056:EHA983056 EQV983056:EQW983056 FAR983056:FAS983056 FKN983056:FKO983056 FUJ983056:FUK983056 GEF983056:GEG983056 GOB983056:GOC983056 GXX983056:GXY983056 HHT983056:HHU983056 HRP983056:HRQ983056 IBL983056:IBM983056 ILH983056:ILI983056 IVD983056:IVE983056 JEZ983056:JFA983056 JOV983056:JOW983056 JYR983056:JYS983056 KIN983056:KIO983056 KSJ983056:KSK983056 LCF983056:LCG983056 LMB983056:LMC983056 LVX983056:LVY983056 MFT983056:MFU983056 MPP983056:MPQ983056 MZL983056:MZM983056 NJH983056:NJI983056 NTD983056:NTE983056 OCZ983056:ODA983056 OMV983056:OMW983056 OWR983056:OWS983056 PGN983056:PGO983056 PQJ983056:PQK983056 QAF983056:QAG983056 QKB983056:QKC983056 QTX983056:QTY983056 RDT983056:RDU983056 RNP983056:RNQ983056 RXL983056:RXM983056 SHH983056:SHI983056 SRD983056:SRE983056 TAZ983056:TBA983056 TKV983056:TKW983056 TUR983056:TUS983056 UEN983056:UEO983056 UOJ983056:UOK983056 UYF983056:UYG983056 VIB983056:VIC983056 VRX983056:VRY983056 WBT983056:WBU983056 WLP983056:WLQ983056 WVL983056:WVM983056 AI15:AJ15 KE15:KF15 UA15:UB15 ADW15:ADX15 ANS15:ANT15 AXO15:AXP15 BHK15:BHL15 BRG15:BRH15 CBC15:CBD15 CKY15:CKZ15 CUU15:CUV15 DEQ15:DER15 DOM15:DON15 DYI15:DYJ15 EIE15:EIF15 ESA15:ESB15 FBW15:FBX15 FLS15:FLT15 FVO15:FVP15 GFK15:GFL15 GPG15:GPH15 GZC15:GZD15 HIY15:HIZ15 HSU15:HSV15 ICQ15:ICR15 IMM15:IMN15 IWI15:IWJ15 JGE15:JGF15 JQA15:JQB15 JZW15:JZX15 KJS15:KJT15 KTO15:KTP15 LDK15:LDL15 LNG15:LNH15 LXC15:LXD15 MGY15:MGZ15 MQU15:MQV15 NAQ15:NAR15 NKM15:NKN15 NUI15:NUJ15 OEE15:OEF15 OOA15:OOB15 OXW15:OXX15 PHS15:PHT15 PRO15:PRP15 QBK15:QBL15 QLG15:QLH15 QVC15:QVD15 REY15:REZ15 ROU15:ROV15 RYQ15:RYR15 SIM15:SIN15 SSI15:SSJ15 TCE15:TCF15 TMA15:TMB15 TVW15:TVX15 UFS15:UFT15 UPO15:UPP15 UZK15:UZL15 VJG15:VJH15 VTC15:VTD15 WCY15:WCZ15 WMU15:WMV15 WWQ15:WWR15 AI65551:AJ65551 KE65551:KF65551 UA65551:UB65551 ADW65551:ADX65551 ANS65551:ANT65551 AXO65551:AXP65551 BHK65551:BHL65551 BRG65551:BRH65551 CBC65551:CBD65551 CKY65551:CKZ65551 CUU65551:CUV65551 DEQ65551:DER65551 DOM65551:DON65551 DYI65551:DYJ65551 EIE65551:EIF65551 ESA65551:ESB65551 FBW65551:FBX65551 FLS65551:FLT65551 FVO65551:FVP65551 GFK65551:GFL65551 GPG65551:GPH65551 GZC65551:GZD65551 HIY65551:HIZ65551 HSU65551:HSV65551 ICQ65551:ICR65551 IMM65551:IMN65551 IWI65551:IWJ65551 JGE65551:JGF65551 JQA65551:JQB65551 JZW65551:JZX65551 KJS65551:KJT65551 KTO65551:KTP65551 LDK65551:LDL65551 LNG65551:LNH65551 LXC65551:LXD65551 MGY65551:MGZ65551 MQU65551:MQV65551 NAQ65551:NAR65551 NKM65551:NKN65551 NUI65551:NUJ65551 OEE65551:OEF65551 OOA65551:OOB65551 OXW65551:OXX65551 PHS65551:PHT65551 PRO65551:PRP65551 QBK65551:QBL65551 QLG65551:QLH65551 QVC65551:QVD65551 REY65551:REZ65551 ROU65551:ROV65551 RYQ65551:RYR65551 SIM65551:SIN65551 SSI65551:SSJ65551 TCE65551:TCF65551 TMA65551:TMB65551 TVW65551:TVX65551 UFS65551:UFT65551 UPO65551:UPP65551 UZK65551:UZL65551 VJG65551:VJH65551 VTC65551:VTD65551 WCY65551:WCZ65551 WMU65551:WMV65551 WWQ65551:WWR65551 AI131087:AJ131087 KE131087:KF131087 UA131087:UB131087 ADW131087:ADX131087 ANS131087:ANT131087 AXO131087:AXP131087 BHK131087:BHL131087 BRG131087:BRH131087 CBC131087:CBD131087 CKY131087:CKZ131087 CUU131087:CUV131087 DEQ131087:DER131087 DOM131087:DON131087 DYI131087:DYJ131087 EIE131087:EIF131087 ESA131087:ESB131087 FBW131087:FBX131087 FLS131087:FLT131087 FVO131087:FVP131087 GFK131087:GFL131087 GPG131087:GPH131087 GZC131087:GZD131087 HIY131087:HIZ131087 HSU131087:HSV131087 ICQ131087:ICR131087 IMM131087:IMN131087 IWI131087:IWJ131087 JGE131087:JGF131087 JQA131087:JQB131087 JZW131087:JZX131087 KJS131087:KJT131087 KTO131087:KTP131087 LDK131087:LDL131087 LNG131087:LNH131087 LXC131087:LXD131087 MGY131087:MGZ131087 MQU131087:MQV131087 NAQ131087:NAR131087 NKM131087:NKN131087 NUI131087:NUJ131087 OEE131087:OEF131087 OOA131087:OOB131087 OXW131087:OXX131087 PHS131087:PHT131087 PRO131087:PRP131087 QBK131087:QBL131087 QLG131087:QLH131087 QVC131087:QVD131087 REY131087:REZ131087 ROU131087:ROV131087 RYQ131087:RYR131087 SIM131087:SIN131087 SSI131087:SSJ131087 TCE131087:TCF131087 TMA131087:TMB131087 TVW131087:TVX131087 UFS131087:UFT131087 UPO131087:UPP131087 UZK131087:UZL131087 VJG131087:VJH131087 VTC131087:VTD131087 WCY131087:WCZ131087 WMU131087:WMV131087 WWQ131087:WWR131087 AI196623:AJ196623 KE196623:KF196623 UA196623:UB196623 ADW196623:ADX196623 ANS196623:ANT196623 AXO196623:AXP196623 BHK196623:BHL196623 BRG196623:BRH196623 CBC196623:CBD196623 CKY196623:CKZ196623 CUU196623:CUV196623 DEQ196623:DER196623 DOM196623:DON196623 DYI196623:DYJ196623 EIE196623:EIF196623 ESA196623:ESB196623 FBW196623:FBX196623 FLS196623:FLT196623 FVO196623:FVP196623 GFK196623:GFL196623 GPG196623:GPH196623 GZC196623:GZD196623 HIY196623:HIZ196623 HSU196623:HSV196623 ICQ196623:ICR196623 IMM196623:IMN196623 IWI196623:IWJ196623 JGE196623:JGF196623 JQA196623:JQB196623 JZW196623:JZX196623 KJS196623:KJT196623 KTO196623:KTP196623 LDK196623:LDL196623 LNG196623:LNH196623 LXC196623:LXD196623 MGY196623:MGZ196623 MQU196623:MQV196623 NAQ196623:NAR196623 NKM196623:NKN196623 NUI196623:NUJ196623 OEE196623:OEF196623 OOA196623:OOB196623 OXW196623:OXX196623 PHS196623:PHT196623 PRO196623:PRP196623 QBK196623:QBL196623 QLG196623:QLH196623 QVC196623:QVD196623 REY196623:REZ196623 ROU196623:ROV196623 RYQ196623:RYR196623 SIM196623:SIN196623 SSI196623:SSJ196623 TCE196623:TCF196623 TMA196623:TMB196623 TVW196623:TVX196623 UFS196623:UFT196623 UPO196623:UPP196623 UZK196623:UZL196623 VJG196623:VJH196623 VTC196623:VTD196623 WCY196623:WCZ196623 WMU196623:WMV196623 WWQ196623:WWR196623 AI262159:AJ262159 KE262159:KF262159 UA262159:UB262159 ADW262159:ADX262159 ANS262159:ANT262159 AXO262159:AXP262159 BHK262159:BHL262159 BRG262159:BRH262159 CBC262159:CBD262159 CKY262159:CKZ262159 CUU262159:CUV262159 DEQ262159:DER262159 DOM262159:DON262159 DYI262159:DYJ262159 EIE262159:EIF262159 ESA262159:ESB262159 FBW262159:FBX262159 FLS262159:FLT262159 FVO262159:FVP262159 GFK262159:GFL262159 GPG262159:GPH262159 GZC262159:GZD262159 HIY262159:HIZ262159 HSU262159:HSV262159 ICQ262159:ICR262159 IMM262159:IMN262159 IWI262159:IWJ262159 JGE262159:JGF262159 JQA262159:JQB262159 JZW262159:JZX262159 KJS262159:KJT262159 KTO262159:KTP262159 LDK262159:LDL262159 LNG262159:LNH262159 LXC262159:LXD262159 MGY262159:MGZ262159 MQU262159:MQV262159 NAQ262159:NAR262159 NKM262159:NKN262159 NUI262159:NUJ262159 OEE262159:OEF262159 OOA262159:OOB262159 OXW262159:OXX262159 PHS262159:PHT262159 PRO262159:PRP262159 QBK262159:QBL262159 QLG262159:QLH262159 QVC262159:QVD262159 REY262159:REZ262159 ROU262159:ROV262159 RYQ262159:RYR262159 SIM262159:SIN262159 SSI262159:SSJ262159 TCE262159:TCF262159 TMA262159:TMB262159 TVW262159:TVX262159 UFS262159:UFT262159 UPO262159:UPP262159 UZK262159:UZL262159 VJG262159:VJH262159 VTC262159:VTD262159 WCY262159:WCZ262159 WMU262159:WMV262159 WWQ262159:WWR262159 AI327695:AJ327695 KE327695:KF327695 UA327695:UB327695 ADW327695:ADX327695 ANS327695:ANT327695 AXO327695:AXP327695 BHK327695:BHL327695 BRG327695:BRH327695 CBC327695:CBD327695 CKY327695:CKZ327695 CUU327695:CUV327695 DEQ327695:DER327695 DOM327695:DON327695 DYI327695:DYJ327695 EIE327695:EIF327695 ESA327695:ESB327695 FBW327695:FBX327695 FLS327695:FLT327695 FVO327695:FVP327695 GFK327695:GFL327695 GPG327695:GPH327695 GZC327695:GZD327695 HIY327695:HIZ327695 HSU327695:HSV327695 ICQ327695:ICR327695 IMM327695:IMN327695 IWI327695:IWJ327695 JGE327695:JGF327695 JQA327695:JQB327695 JZW327695:JZX327695 KJS327695:KJT327695 KTO327695:KTP327695 LDK327695:LDL327695 LNG327695:LNH327695 LXC327695:LXD327695 MGY327695:MGZ327695 MQU327695:MQV327695 NAQ327695:NAR327695 NKM327695:NKN327695 NUI327695:NUJ327695 OEE327695:OEF327695 OOA327695:OOB327695 OXW327695:OXX327695 PHS327695:PHT327695 PRO327695:PRP327695 QBK327695:QBL327695 QLG327695:QLH327695 QVC327695:QVD327695 REY327695:REZ327695 ROU327695:ROV327695 RYQ327695:RYR327695 SIM327695:SIN327695 SSI327695:SSJ327695 TCE327695:TCF327695 TMA327695:TMB327695 TVW327695:TVX327695 UFS327695:UFT327695 UPO327695:UPP327695 UZK327695:UZL327695 VJG327695:VJH327695 VTC327695:VTD327695 WCY327695:WCZ327695 WMU327695:WMV327695 WWQ327695:WWR327695 AI393231:AJ393231 KE393231:KF393231 UA393231:UB393231 ADW393231:ADX393231 ANS393231:ANT393231 AXO393231:AXP393231 BHK393231:BHL393231 BRG393231:BRH393231 CBC393231:CBD393231 CKY393231:CKZ393231 CUU393231:CUV393231 DEQ393231:DER393231 DOM393231:DON393231 DYI393231:DYJ393231 EIE393231:EIF393231 ESA393231:ESB393231 FBW393231:FBX393231 FLS393231:FLT393231 FVO393231:FVP393231 GFK393231:GFL393231 GPG393231:GPH393231 GZC393231:GZD393231 HIY393231:HIZ393231 HSU393231:HSV393231 ICQ393231:ICR393231 IMM393231:IMN393231 IWI393231:IWJ393231 JGE393231:JGF393231 JQA393231:JQB393231 JZW393231:JZX393231 KJS393231:KJT393231 KTO393231:KTP393231 LDK393231:LDL393231 LNG393231:LNH393231 LXC393231:LXD393231 MGY393231:MGZ393231 MQU393231:MQV393231 NAQ393231:NAR393231 NKM393231:NKN393231 NUI393231:NUJ393231 OEE393231:OEF393231 OOA393231:OOB393231 OXW393231:OXX393231 PHS393231:PHT393231 PRO393231:PRP393231 QBK393231:QBL393231 QLG393231:QLH393231 QVC393231:QVD393231 REY393231:REZ393231 ROU393231:ROV393231 RYQ393231:RYR393231 SIM393231:SIN393231 SSI393231:SSJ393231 TCE393231:TCF393231 TMA393231:TMB393231 TVW393231:TVX393231 UFS393231:UFT393231 UPO393231:UPP393231 UZK393231:UZL393231 VJG393231:VJH393231 VTC393231:VTD393231 WCY393231:WCZ393231 WMU393231:WMV393231 WWQ393231:WWR393231 AI458767:AJ458767 KE458767:KF458767 UA458767:UB458767 ADW458767:ADX458767 ANS458767:ANT458767 AXO458767:AXP458767 BHK458767:BHL458767 BRG458767:BRH458767 CBC458767:CBD458767 CKY458767:CKZ458767 CUU458767:CUV458767 DEQ458767:DER458767 DOM458767:DON458767 DYI458767:DYJ458767 EIE458767:EIF458767 ESA458767:ESB458767 FBW458767:FBX458767 FLS458767:FLT458767 FVO458767:FVP458767 GFK458767:GFL458767 GPG458767:GPH458767 GZC458767:GZD458767 HIY458767:HIZ458767 HSU458767:HSV458767 ICQ458767:ICR458767 IMM458767:IMN458767 IWI458767:IWJ458767 JGE458767:JGF458767 JQA458767:JQB458767 JZW458767:JZX458767 KJS458767:KJT458767 KTO458767:KTP458767 LDK458767:LDL458767 LNG458767:LNH458767 LXC458767:LXD458767 MGY458767:MGZ458767 MQU458767:MQV458767 NAQ458767:NAR458767 NKM458767:NKN458767 NUI458767:NUJ458767 OEE458767:OEF458767 OOA458767:OOB458767 OXW458767:OXX458767 PHS458767:PHT458767 PRO458767:PRP458767 QBK458767:QBL458767 QLG458767:QLH458767 QVC458767:QVD458767 REY458767:REZ458767 ROU458767:ROV458767 RYQ458767:RYR458767 SIM458767:SIN458767 SSI458767:SSJ458767 TCE458767:TCF458767 TMA458767:TMB458767 TVW458767:TVX458767 UFS458767:UFT458767 UPO458767:UPP458767 UZK458767:UZL458767 VJG458767:VJH458767 VTC458767:VTD458767 WCY458767:WCZ458767 WMU458767:WMV458767 WWQ458767:WWR458767 AI524303:AJ524303 KE524303:KF524303 UA524303:UB524303 ADW524303:ADX524303 ANS524303:ANT524303 AXO524303:AXP524303 BHK524303:BHL524303 BRG524303:BRH524303 CBC524303:CBD524303 CKY524303:CKZ524303 CUU524303:CUV524303 DEQ524303:DER524303 DOM524303:DON524303 DYI524303:DYJ524303 EIE524303:EIF524303 ESA524303:ESB524303 FBW524303:FBX524303 FLS524303:FLT524303 FVO524303:FVP524303 GFK524303:GFL524303 GPG524303:GPH524303 GZC524303:GZD524303 HIY524303:HIZ524303 HSU524303:HSV524303 ICQ524303:ICR524303 IMM524303:IMN524303 IWI524303:IWJ524303 JGE524303:JGF524303 JQA524303:JQB524303 JZW524303:JZX524303 KJS524303:KJT524303 KTO524303:KTP524303 LDK524303:LDL524303 LNG524303:LNH524303 LXC524303:LXD524303 MGY524303:MGZ524303 MQU524303:MQV524303 NAQ524303:NAR524303 NKM524303:NKN524303 NUI524303:NUJ524303 OEE524303:OEF524303 OOA524303:OOB524303 OXW524303:OXX524303 PHS524303:PHT524303 PRO524303:PRP524303 QBK524303:QBL524303 QLG524303:QLH524303 QVC524303:QVD524303 REY524303:REZ524303 ROU524303:ROV524303 RYQ524303:RYR524303 SIM524303:SIN524303 SSI524303:SSJ524303 TCE524303:TCF524303 TMA524303:TMB524303 TVW524303:TVX524303 UFS524303:UFT524303 UPO524303:UPP524303 UZK524303:UZL524303 VJG524303:VJH524303 VTC524303:VTD524303 WCY524303:WCZ524303 WMU524303:WMV524303 WWQ524303:WWR524303 AI589839:AJ589839 KE589839:KF589839 UA589839:UB589839 ADW589839:ADX589839 ANS589839:ANT589839 AXO589839:AXP589839 BHK589839:BHL589839 BRG589839:BRH589839 CBC589839:CBD589839 CKY589839:CKZ589839 CUU589839:CUV589839 DEQ589839:DER589839 DOM589839:DON589839 DYI589839:DYJ589839 EIE589839:EIF589839 ESA589839:ESB589839 FBW589839:FBX589839 FLS589839:FLT589839 FVO589839:FVP589839 GFK589839:GFL589839 GPG589839:GPH589839 GZC589839:GZD589839 HIY589839:HIZ589839 HSU589839:HSV589839 ICQ589839:ICR589839 IMM589839:IMN589839 IWI589839:IWJ589839 JGE589839:JGF589839 JQA589839:JQB589839 JZW589839:JZX589839 KJS589839:KJT589839 KTO589839:KTP589839 LDK589839:LDL589839 LNG589839:LNH589839 LXC589839:LXD589839 MGY589839:MGZ589839 MQU589839:MQV589839 NAQ589839:NAR589839 NKM589839:NKN589839 NUI589839:NUJ589839 OEE589839:OEF589839 OOA589839:OOB589839 OXW589839:OXX589839 PHS589839:PHT589839 PRO589839:PRP589839 QBK589839:QBL589839 QLG589839:QLH589839 QVC589839:QVD589839 REY589839:REZ589839 ROU589839:ROV589839 RYQ589839:RYR589839 SIM589839:SIN589839 SSI589839:SSJ589839 TCE589839:TCF589839 TMA589839:TMB589839 TVW589839:TVX589839 UFS589839:UFT589839 UPO589839:UPP589839 UZK589839:UZL589839 VJG589839:VJH589839 VTC589839:VTD589839 WCY589839:WCZ589839 WMU589839:WMV589839 WWQ589839:WWR589839 AI655375:AJ655375 KE655375:KF655375 UA655375:UB655375 ADW655375:ADX655375 ANS655375:ANT655375 AXO655375:AXP655375 BHK655375:BHL655375 BRG655375:BRH655375 CBC655375:CBD655375 CKY655375:CKZ655375 CUU655375:CUV655375 DEQ655375:DER655375 DOM655375:DON655375 DYI655375:DYJ655375 EIE655375:EIF655375 ESA655375:ESB655375 FBW655375:FBX655375 FLS655375:FLT655375 FVO655375:FVP655375 GFK655375:GFL655375 GPG655375:GPH655375 GZC655375:GZD655375 HIY655375:HIZ655375 HSU655375:HSV655375 ICQ655375:ICR655375 IMM655375:IMN655375 IWI655375:IWJ655375 JGE655375:JGF655375 JQA655375:JQB655375 JZW655375:JZX655375 KJS655375:KJT655375 KTO655375:KTP655375 LDK655375:LDL655375 LNG655375:LNH655375 LXC655375:LXD655375 MGY655375:MGZ655375 MQU655375:MQV655375 NAQ655375:NAR655375 NKM655375:NKN655375 NUI655375:NUJ655375 OEE655375:OEF655375 OOA655375:OOB655375 OXW655375:OXX655375 PHS655375:PHT655375 PRO655375:PRP655375 QBK655375:QBL655375 QLG655375:QLH655375 QVC655375:QVD655375 REY655375:REZ655375 ROU655375:ROV655375 RYQ655375:RYR655375 SIM655375:SIN655375 SSI655375:SSJ655375 TCE655375:TCF655375 TMA655375:TMB655375 TVW655375:TVX655375 UFS655375:UFT655375 UPO655375:UPP655375 UZK655375:UZL655375 VJG655375:VJH655375 VTC655375:VTD655375 WCY655375:WCZ655375 WMU655375:WMV655375 WWQ655375:WWR655375 AI720911:AJ720911 KE720911:KF720911 UA720911:UB720911 ADW720911:ADX720911 ANS720911:ANT720911 AXO720911:AXP720911 BHK720911:BHL720911 BRG720911:BRH720911 CBC720911:CBD720911 CKY720911:CKZ720911 CUU720911:CUV720911 DEQ720911:DER720911 DOM720911:DON720911 DYI720911:DYJ720911 EIE720911:EIF720911 ESA720911:ESB720911 FBW720911:FBX720911 FLS720911:FLT720911 FVO720911:FVP720911 GFK720911:GFL720911 GPG720911:GPH720911 GZC720911:GZD720911 HIY720911:HIZ720911 HSU720911:HSV720911 ICQ720911:ICR720911 IMM720911:IMN720911 IWI720911:IWJ720911 JGE720911:JGF720911 JQA720911:JQB720911 JZW720911:JZX720911 KJS720911:KJT720911 KTO720911:KTP720911 LDK720911:LDL720911 LNG720911:LNH720911 LXC720911:LXD720911 MGY720911:MGZ720911 MQU720911:MQV720911 NAQ720911:NAR720911 NKM720911:NKN720911 NUI720911:NUJ720911 OEE720911:OEF720911 OOA720911:OOB720911 OXW720911:OXX720911 PHS720911:PHT720911 PRO720911:PRP720911 QBK720911:QBL720911 QLG720911:QLH720911 QVC720911:QVD720911 REY720911:REZ720911 ROU720911:ROV720911 RYQ720911:RYR720911 SIM720911:SIN720911 SSI720911:SSJ720911 TCE720911:TCF720911 TMA720911:TMB720911 TVW720911:TVX720911 UFS720911:UFT720911 UPO720911:UPP720911 UZK720911:UZL720911 VJG720911:VJH720911 VTC720911:VTD720911 WCY720911:WCZ720911 WMU720911:WMV720911 WWQ720911:WWR720911 AI786447:AJ786447 KE786447:KF786447 UA786447:UB786447 ADW786447:ADX786447 ANS786447:ANT786447 AXO786447:AXP786447 BHK786447:BHL786447 BRG786447:BRH786447 CBC786447:CBD786447 CKY786447:CKZ786447 CUU786447:CUV786447 DEQ786447:DER786447 DOM786447:DON786447 DYI786447:DYJ786447 EIE786447:EIF786447 ESA786447:ESB786447 FBW786447:FBX786447 FLS786447:FLT786447 FVO786447:FVP786447 GFK786447:GFL786447 GPG786447:GPH786447 GZC786447:GZD786447 HIY786447:HIZ786447 HSU786447:HSV786447 ICQ786447:ICR786447 IMM786447:IMN786447 IWI786447:IWJ786447 JGE786447:JGF786447 JQA786447:JQB786447 JZW786447:JZX786447 KJS786447:KJT786447 KTO786447:KTP786447 LDK786447:LDL786447 LNG786447:LNH786447 LXC786447:LXD786447 MGY786447:MGZ786447 MQU786447:MQV786447 NAQ786447:NAR786447 NKM786447:NKN786447 NUI786447:NUJ786447 OEE786447:OEF786447 OOA786447:OOB786447 OXW786447:OXX786447 PHS786447:PHT786447 PRO786447:PRP786447 QBK786447:QBL786447 QLG786447:QLH786447 QVC786447:QVD786447 REY786447:REZ786447 ROU786447:ROV786447 RYQ786447:RYR786447 SIM786447:SIN786447 SSI786447:SSJ786447 TCE786447:TCF786447 TMA786447:TMB786447 TVW786447:TVX786447 UFS786447:UFT786447 UPO786447:UPP786447 UZK786447:UZL786447 VJG786447:VJH786447 VTC786447:VTD786447 WCY786447:WCZ786447 WMU786447:WMV786447 WWQ786447:WWR786447 AI851983:AJ851983 KE851983:KF851983 UA851983:UB851983 ADW851983:ADX851983 ANS851983:ANT851983 AXO851983:AXP851983 BHK851983:BHL851983 BRG851983:BRH851983 CBC851983:CBD851983 CKY851983:CKZ851983 CUU851983:CUV851983 DEQ851983:DER851983 DOM851983:DON851983 DYI851983:DYJ851983 EIE851983:EIF851983 ESA851983:ESB851983 FBW851983:FBX851983 FLS851983:FLT851983 FVO851983:FVP851983 GFK851983:GFL851983 GPG851983:GPH851983 GZC851983:GZD851983 HIY851983:HIZ851983 HSU851983:HSV851983 ICQ851983:ICR851983 IMM851983:IMN851983 IWI851983:IWJ851983 JGE851983:JGF851983 JQA851983:JQB851983 JZW851983:JZX851983 KJS851983:KJT851983 KTO851983:KTP851983 LDK851983:LDL851983 LNG851983:LNH851983 LXC851983:LXD851983 MGY851983:MGZ851983 MQU851983:MQV851983 NAQ851983:NAR851983 NKM851983:NKN851983 NUI851983:NUJ851983 OEE851983:OEF851983 OOA851983:OOB851983 OXW851983:OXX851983 PHS851983:PHT851983 PRO851983:PRP851983 QBK851983:QBL851983 QLG851983:QLH851983 QVC851983:QVD851983 REY851983:REZ851983 ROU851983:ROV851983 RYQ851983:RYR851983 SIM851983:SIN851983 SSI851983:SSJ851983 TCE851983:TCF851983 TMA851983:TMB851983 TVW851983:TVX851983 UFS851983:UFT851983 UPO851983:UPP851983 UZK851983:UZL851983 VJG851983:VJH851983 VTC851983:VTD851983 WCY851983:WCZ851983 WMU851983:WMV851983 WWQ851983:WWR851983 AI917519:AJ917519 KE917519:KF917519 UA917519:UB917519 ADW917519:ADX917519 ANS917519:ANT917519 AXO917519:AXP917519 BHK917519:BHL917519 BRG917519:BRH917519 CBC917519:CBD917519 CKY917519:CKZ917519 CUU917519:CUV917519 DEQ917519:DER917519 DOM917519:DON917519 DYI917519:DYJ917519 EIE917519:EIF917519 ESA917519:ESB917519 FBW917519:FBX917519 FLS917519:FLT917519 FVO917519:FVP917519 GFK917519:GFL917519 GPG917519:GPH917519 GZC917519:GZD917519 HIY917519:HIZ917519 HSU917519:HSV917519 ICQ917519:ICR917519 IMM917519:IMN917519 IWI917519:IWJ917519 JGE917519:JGF917519 JQA917519:JQB917519 JZW917519:JZX917519 KJS917519:KJT917519 KTO917519:KTP917519 LDK917519:LDL917519 LNG917519:LNH917519 LXC917519:LXD917519 MGY917519:MGZ917519 MQU917519:MQV917519 NAQ917519:NAR917519 NKM917519:NKN917519 NUI917519:NUJ917519 OEE917519:OEF917519 OOA917519:OOB917519 OXW917519:OXX917519 PHS917519:PHT917519 PRO917519:PRP917519 QBK917519:QBL917519 QLG917519:QLH917519 QVC917519:QVD917519 REY917519:REZ917519 ROU917519:ROV917519 RYQ917519:RYR917519 SIM917519:SIN917519 SSI917519:SSJ917519 TCE917519:TCF917519 TMA917519:TMB917519 TVW917519:TVX917519 UFS917519:UFT917519 UPO917519:UPP917519 UZK917519:UZL917519 VJG917519:VJH917519 VTC917519:VTD917519 WCY917519:WCZ917519 WMU917519:WMV917519 WWQ917519:WWR917519 AI983055:AJ983055 KE983055:KF983055 UA983055:UB983055 ADW983055:ADX983055 ANS983055:ANT983055 AXO983055:AXP983055 BHK983055:BHL983055 BRG983055:BRH983055 CBC983055:CBD983055 CKY983055:CKZ983055 CUU983055:CUV983055 DEQ983055:DER983055 DOM983055:DON983055 DYI983055:DYJ983055 EIE983055:EIF983055 ESA983055:ESB983055 FBW983055:FBX983055 FLS983055:FLT983055 FVO983055:FVP983055 GFK983055:GFL983055 GPG983055:GPH983055 GZC983055:GZD983055 HIY983055:HIZ983055 HSU983055:HSV983055 ICQ983055:ICR983055 IMM983055:IMN983055 IWI983055:IWJ983055 JGE983055:JGF983055 JQA983055:JQB983055 JZW983055:JZX983055 KJS983055:KJT983055 KTO983055:KTP983055 LDK983055:LDL983055 LNG983055:LNH983055 LXC983055:LXD983055 MGY983055:MGZ983055 MQU983055:MQV983055 NAQ983055:NAR983055 NKM983055:NKN983055 NUI983055:NUJ983055 OEE983055:OEF983055 OOA983055:OOB983055 OXW983055:OXX983055 PHS983055:PHT983055 PRO983055:PRP983055 QBK983055:QBL983055 QLG983055:QLH983055 QVC983055:QVD983055 REY983055:REZ983055 ROU983055:ROV983055 RYQ983055:RYR983055 SIM983055:SIN983055 SSI983055:SSJ983055 TCE983055:TCF983055 TMA983055:TMB983055 TVW983055:TVX983055 UFS983055:UFT983055 UPO983055:UPP983055 UZK983055:UZL983055 VJG983055:VJH983055 VTC983055:VTD983055 WCY983055:WCZ983055 WMU983055:WMV983055 WWQ983055:WWR983055 WWM983061 IZ17:JA21 SV17:SW21 ACR17:ACS21 AMN17:AMO21 AWJ17:AWK21 BGF17:BGG21 BQB17:BQC21 BZX17:BZY21 CJT17:CJU21 CTP17:CTQ21 DDL17:DDM21 DNH17:DNI21 DXD17:DXE21 EGZ17:EHA21 EQV17:EQW21 FAR17:FAS21 FKN17:FKO21 FUJ17:FUK21 GEF17:GEG21 GOB17:GOC21 GXX17:GXY21 HHT17:HHU21 HRP17:HRQ21 IBL17:IBM21 ILH17:ILI21 IVD17:IVE21 JEZ17:JFA21 JOV17:JOW21 JYR17:JYS21 KIN17:KIO21 KSJ17:KSK21 LCF17:LCG21 LMB17:LMC21 LVX17:LVY21 MFT17:MFU21 MPP17:MPQ21 MZL17:MZM21 NJH17:NJI21 NTD17:NTE21 OCZ17:ODA21 OMV17:OMW21 OWR17:OWS21 PGN17:PGO21 PQJ17:PQK21 QAF17:QAG21 QKB17:QKC21 QTX17:QTY21 RDT17:RDU21 RNP17:RNQ21 RXL17:RXM21 SHH17:SHI21 SRD17:SRE21 TAZ17:TBA21 TKV17:TKW21 TUR17:TUS21 UEN17:UEO21 UOJ17:UOK21 UYF17:UYG21 VIB17:VIC21 VRX17:VRY21 WBT17:WBU21 WLP17:WLQ21 WVL17:WVM21 D65554:E65557 IZ65554:JA65557 SV65554:SW65557 ACR65554:ACS65557 AMN65554:AMO65557 AWJ65554:AWK65557 BGF65554:BGG65557 BQB65554:BQC65557 BZX65554:BZY65557 CJT65554:CJU65557 CTP65554:CTQ65557 DDL65554:DDM65557 DNH65554:DNI65557 DXD65554:DXE65557 EGZ65554:EHA65557 EQV65554:EQW65557 FAR65554:FAS65557 FKN65554:FKO65557 FUJ65554:FUK65557 GEF65554:GEG65557 GOB65554:GOC65557 GXX65554:GXY65557 HHT65554:HHU65557 HRP65554:HRQ65557 IBL65554:IBM65557 ILH65554:ILI65557 IVD65554:IVE65557 JEZ65554:JFA65557 JOV65554:JOW65557 JYR65554:JYS65557 KIN65554:KIO65557 KSJ65554:KSK65557 LCF65554:LCG65557 LMB65554:LMC65557 LVX65554:LVY65557 MFT65554:MFU65557 MPP65554:MPQ65557 MZL65554:MZM65557 NJH65554:NJI65557 NTD65554:NTE65557 OCZ65554:ODA65557 OMV65554:OMW65557 OWR65554:OWS65557 PGN65554:PGO65557 PQJ65554:PQK65557 QAF65554:QAG65557 QKB65554:QKC65557 QTX65554:QTY65557 RDT65554:RDU65557 RNP65554:RNQ65557 RXL65554:RXM65557 SHH65554:SHI65557 SRD65554:SRE65557 TAZ65554:TBA65557 TKV65554:TKW65557 TUR65554:TUS65557 UEN65554:UEO65557 UOJ65554:UOK65557 UYF65554:UYG65557 VIB65554:VIC65557 VRX65554:VRY65557 WBT65554:WBU65557 WLP65554:WLQ65557 WVL65554:WVM65557 D131090:E131093 IZ131090:JA131093 SV131090:SW131093 ACR131090:ACS131093 AMN131090:AMO131093 AWJ131090:AWK131093 BGF131090:BGG131093 BQB131090:BQC131093 BZX131090:BZY131093 CJT131090:CJU131093 CTP131090:CTQ131093 DDL131090:DDM131093 DNH131090:DNI131093 DXD131090:DXE131093 EGZ131090:EHA131093 EQV131090:EQW131093 FAR131090:FAS131093 FKN131090:FKO131093 FUJ131090:FUK131093 GEF131090:GEG131093 GOB131090:GOC131093 GXX131090:GXY131093 HHT131090:HHU131093 HRP131090:HRQ131093 IBL131090:IBM131093 ILH131090:ILI131093 IVD131090:IVE131093 JEZ131090:JFA131093 JOV131090:JOW131093 JYR131090:JYS131093 KIN131090:KIO131093 KSJ131090:KSK131093 LCF131090:LCG131093 LMB131090:LMC131093 LVX131090:LVY131093 MFT131090:MFU131093 MPP131090:MPQ131093 MZL131090:MZM131093 NJH131090:NJI131093 NTD131090:NTE131093 OCZ131090:ODA131093 OMV131090:OMW131093 OWR131090:OWS131093 PGN131090:PGO131093 PQJ131090:PQK131093 QAF131090:QAG131093 QKB131090:QKC131093 QTX131090:QTY131093 RDT131090:RDU131093 RNP131090:RNQ131093 RXL131090:RXM131093 SHH131090:SHI131093 SRD131090:SRE131093 TAZ131090:TBA131093 TKV131090:TKW131093 TUR131090:TUS131093 UEN131090:UEO131093 UOJ131090:UOK131093 UYF131090:UYG131093 VIB131090:VIC131093 VRX131090:VRY131093 WBT131090:WBU131093 WLP131090:WLQ131093 WVL131090:WVM131093 D196626:E196629 IZ196626:JA196629 SV196626:SW196629 ACR196626:ACS196629 AMN196626:AMO196629 AWJ196626:AWK196629 BGF196626:BGG196629 BQB196626:BQC196629 BZX196626:BZY196629 CJT196626:CJU196629 CTP196626:CTQ196629 DDL196626:DDM196629 DNH196626:DNI196629 DXD196626:DXE196629 EGZ196626:EHA196629 EQV196626:EQW196629 FAR196626:FAS196629 FKN196626:FKO196629 FUJ196626:FUK196629 GEF196626:GEG196629 GOB196626:GOC196629 GXX196626:GXY196629 HHT196626:HHU196629 HRP196626:HRQ196629 IBL196626:IBM196629 ILH196626:ILI196629 IVD196626:IVE196629 JEZ196626:JFA196629 JOV196626:JOW196629 JYR196626:JYS196629 KIN196626:KIO196629 KSJ196626:KSK196629 LCF196626:LCG196629 LMB196626:LMC196629 LVX196626:LVY196629 MFT196626:MFU196629 MPP196626:MPQ196629 MZL196626:MZM196629 NJH196626:NJI196629 NTD196626:NTE196629 OCZ196626:ODA196629 OMV196626:OMW196629 OWR196626:OWS196629 PGN196626:PGO196629 PQJ196626:PQK196629 QAF196626:QAG196629 QKB196626:QKC196629 QTX196626:QTY196629 RDT196626:RDU196629 RNP196626:RNQ196629 RXL196626:RXM196629 SHH196626:SHI196629 SRD196626:SRE196629 TAZ196626:TBA196629 TKV196626:TKW196629 TUR196626:TUS196629 UEN196626:UEO196629 UOJ196626:UOK196629 UYF196626:UYG196629 VIB196626:VIC196629 VRX196626:VRY196629 WBT196626:WBU196629 WLP196626:WLQ196629 WVL196626:WVM196629 D262162:E262165 IZ262162:JA262165 SV262162:SW262165 ACR262162:ACS262165 AMN262162:AMO262165 AWJ262162:AWK262165 BGF262162:BGG262165 BQB262162:BQC262165 BZX262162:BZY262165 CJT262162:CJU262165 CTP262162:CTQ262165 DDL262162:DDM262165 DNH262162:DNI262165 DXD262162:DXE262165 EGZ262162:EHA262165 EQV262162:EQW262165 FAR262162:FAS262165 FKN262162:FKO262165 FUJ262162:FUK262165 GEF262162:GEG262165 GOB262162:GOC262165 GXX262162:GXY262165 HHT262162:HHU262165 HRP262162:HRQ262165 IBL262162:IBM262165 ILH262162:ILI262165 IVD262162:IVE262165 JEZ262162:JFA262165 JOV262162:JOW262165 JYR262162:JYS262165 KIN262162:KIO262165 KSJ262162:KSK262165 LCF262162:LCG262165 LMB262162:LMC262165 LVX262162:LVY262165 MFT262162:MFU262165 MPP262162:MPQ262165 MZL262162:MZM262165 NJH262162:NJI262165 NTD262162:NTE262165 OCZ262162:ODA262165 OMV262162:OMW262165 OWR262162:OWS262165 PGN262162:PGO262165 PQJ262162:PQK262165 QAF262162:QAG262165 QKB262162:QKC262165 QTX262162:QTY262165 RDT262162:RDU262165 RNP262162:RNQ262165 RXL262162:RXM262165 SHH262162:SHI262165 SRD262162:SRE262165 TAZ262162:TBA262165 TKV262162:TKW262165 TUR262162:TUS262165 UEN262162:UEO262165 UOJ262162:UOK262165 UYF262162:UYG262165 VIB262162:VIC262165 VRX262162:VRY262165 WBT262162:WBU262165 WLP262162:WLQ262165 WVL262162:WVM262165 D327698:E327701 IZ327698:JA327701 SV327698:SW327701 ACR327698:ACS327701 AMN327698:AMO327701 AWJ327698:AWK327701 BGF327698:BGG327701 BQB327698:BQC327701 BZX327698:BZY327701 CJT327698:CJU327701 CTP327698:CTQ327701 DDL327698:DDM327701 DNH327698:DNI327701 DXD327698:DXE327701 EGZ327698:EHA327701 EQV327698:EQW327701 FAR327698:FAS327701 FKN327698:FKO327701 FUJ327698:FUK327701 GEF327698:GEG327701 GOB327698:GOC327701 GXX327698:GXY327701 HHT327698:HHU327701 HRP327698:HRQ327701 IBL327698:IBM327701 ILH327698:ILI327701 IVD327698:IVE327701 JEZ327698:JFA327701 JOV327698:JOW327701 JYR327698:JYS327701 KIN327698:KIO327701 KSJ327698:KSK327701 LCF327698:LCG327701 LMB327698:LMC327701 LVX327698:LVY327701 MFT327698:MFU327701 MPP327698:MPQ327701 MZL327698:MZM327701 NJH327698:NJI327701 NTD327698:NTE327701 OCZ327698:ODA327701 OMV327698:OMW327701 OWR327698:OWS327701 PGN327698:PGO327701 PQJ327698:PQK327701 QAF327698:QAG327701 QKB327698:QKC327701 QTX327698:QTY327701 RDT327698:RDU327701 RNP327698:RNQ327701 RXL327698:RXM327701 SHH327698:SHI327701 SRD327698:SRE327701 TAZ327698:TBA327701 TKV327698:TKW327701 TUR327698:TUS327701 UEN327698:UEO327701 UOJ327698:UOK327701 UYF327698:UYG327701 VIB327698:VIC327701 VRX327698:VRY327701 WBT327698:WBU327701 WLP327698:WLQ327701 WVL327698:WVM327701 D393234:E393237 IZ393234:JA393237 SV393234:SW393237 ACR393234:ACS393237 AMN393234:AMO393237 AWJ393234:AWK393237 BGF393234:BGG393237 BQB393234:BQC393237 BZX393234:BZY393237 CJT393234:CJU393237 CTP393234:CTQ393237 DDL393234:DDM393237 DNH393234:DNI393237 DXD393234:DXE393237 EGZ393234:EHA393237 EQV393234:EQW393237 FAR393234:FAS393237 FKN393234:FKO393237 FUJ393234:FUK393237 GEF393234:GEG393237 GOB393234:GOC393237 GXX393234:GXY393237 HHT393234:HHU393237 HRP393234:HRQ393237 IBL393234:IBM393237 ILH393234:ILI393237 IVD393234:IVE393237 JEZ393234:JFA393237 JOV393234:JOW393237 JYR393234:JYS393237 KIN393234:KIO393237 KSJ393234:KSK393237 LCF393234:LCG393237 LMB393234:LMC393237 LVX393234:LVY393237 MFT393234:MFU393237 MPP393234:MPQ393237 MZL393234:MZM393237 NJH393234:NJI393237 NTD393234:NTE393237 OCZ393234:ODA393237 OMV393234:OMW393237 OWR393234:OWS393237 PGN393234:PGO393237 PQJ393234:PQK393237 QAF393234:QAG393237 QKB393234:QKC393237 QTX393234:QTY393237 RDT393234:RDU393237 RNP393234:RNQ393237 RXL393234:RXM393237 SHH393234:SHI393237 SRD393234:SRE393237 TAZ393234:TBA393237 TKV393234:TKW393237 TUR393234:TUS393237 UEN393234:UEO393237 UOJ393234:UOK393237 UYF393234:UYG393237 VIB393234:VIC393237 VRX393234:VRY393237 WBT393234:WBU393237 WLP393234:WLQ393237 WVL393234:WVM393237 D458770:E458773 IZ458770:JA458773 SV458770:SW458773 ACR458770:ACS458773 AMN458770:AMO458773 AWJ458770:AWK458773 BGF458770:BGG458773 BQB458770:BQC458773 BZX458770:BZY458773 CJT458770:CJU458773 CTP458770:CTQ458773 DDL458770:DDM458773 DNH458770:DNI458773 DXD458770:DXE458773 EGZ458770:EHA458773 EQV458770:EQW458773 FAR458770:FAS458773 FKN458770:FKO458773 FUJ458770:FUK458773 GEF458770:GEG458773 GOB458770:GOC458773 GXX458770:GXY458773 HHT458770:HHU458773 HRP458770:HRQ458773 IBL458770:IBM458773 ILH458770:ILI458773 IVD458770:IVE458773 JEZ458770:JFA458773 JOV458770:JOW458773 JYR458770:JYS458773 KIN458770:KIO458773 KSJ458770:KSK458773 LCF458770:LCG458773 LMB458770:LMC458773 LVX458770:LVY458773 MFT458770:MFU458773 MPP458770:MPQ458773 MZL458770:MZM458773 NJH458770:NJI458773 NTD458770:NTE458773 OCZ458770:ODA458773 OMV458770:OMW458773 OWR458770:OWS458773 PGN458770:PGO458773 PQJ458770:PQK458773 QAF458770:QAG458773 QKB458770:QKC458773 QTX458770:QTY458773 RDT458770:RDU458773 RNP458770:RNQ458773 RXL458770:RXM458773 SHH458770:SHI458773 SRD458770:SRE458773 TAZ458770:TBA458773 TKV458770:TKW458773 TUR458770:TUS458773 UEN458770:UEO458773 UOJ458770:UOK458773 UYF458770:UYG458773 VIB458770:VIC458773 VRX458770:VRY458773 WBT458770:WBU458773 WLP458770:WLQ458773 WVL458770:WVM458773 D524306:E524309 IZ524306:JA524309 SV524306:SW524309 ACR524306:ACS524309 AMN524306:AMO524309 AWJ524306:AWK524309 BGF524306:BGG524309 BQB524306:BQC524309 BZX524306:BZY524309 CJT524306:CJU524309 CTP524306:CTQ524309 DDL524306:DDM524309 DNH524306:DNI524309 DXD524306:DXE524309 EGZ524306:EHA524309 EQV524306:EQW524309 FAR524306:FAS524309 FKN524306:FKO524309 FUJ524306:FUK524309 GEF524306:GEG524309 GOB524306:GOC524309 GXX524306:GXY524309 HHT524306:HHU524309 HRP524306:HRQ524309 IBL524306:IBM524309 ILH524306:ILI524309 IVD524306:IVE524309 JEZ524306:JFA524309 JOV524306:JOW524309 JYR524306:JYS524309 KIN524306:KIO524309 KSJ524306:KSK524309 LCF524306:LCG524309 LMB524306:LMC524309 LVX524306:LVY524309 MFT524306:MFU524309 MPP524306:MPQ524309 MZL524306:MZM524309 NJH524306:NJI524309 NTD524306:NTE524309 OCZ524306:ODA524309 OMV524306:OMW524309 OWR524306:OWS524309 PGN524306:PGO524309 PQJ524306:PQK524309 QAF524306:QAG524309 QKB524306:QKC524309 QTX524306:QTY524309 RDT524306:RDU524309 RNP524306:RNQ524309 RXL524306:RXM524309 SHH524306:SHI524309 SRD524306:SRE524309 TAZ524306:TBA524309 TKV524306:TKW524309 TUR524306:TUS524309 UEN524306:UEO524309 UOJ524306:UOK524309 UYF524306:UYG524309 VIB524306:VIC524309 VRX524306:VRY524309 WBT524306:WBU524309 WLP524306:WLQ524309 WVL524306:WVM524309 D589842:E589845 IZ589842:JA589845 SV589842:SW589845 ACR589842:ACS589845 AMN589842:AMO589845 AWJ589842:AWK589845 BGF589842:BGG589845 BQB589842:BQC589845 BZX589842:BZY589845 CJT589842:CJU589845 CTP589842:CTQ589845 DDL589842:DDM589845 DNH589842:DNI589845 DXD589842:DXE589845 EGZ589842:EHA589845 EQV589842:EQW589845 FAR589842:FAS589845 FKN589842:FKO589845 FUJ589842:FUK589845 GEF589842:GEG589845 GOB589842:GOC589845 GXX589842:GXY589845 HHT589842:HHU589845 HRP589842:HRQ589845 IBL589842:IBM589845 ILH589842:ILI589845 IVD589842:IVE589845 JEZ589842:JFA589845 JOV589842:JOW589845 JYR589842:JYS589845 KIN589842:KIO589845 KSJ589842:KSK589845 LCF589842:LCG589845 LMB589842:LMC589845 LVX589842:LVY589845 MFT589842:MFU589845 MPP589842:MPQ589845 MZL589842:MZM589845 NJH589842:NJI589845 NTD589842:NTE589845 OCZ589842:ODA589845 OMV589842:OMW589845 OWR589842:OWS589845 PGN589842:PGO589845 PQJ589842:PQK589845 QAF589842:QAG589845 QKB589842:QKC589845 QTX589842:QTY589845 RDT589842:RDU589845 RNP589842:RNQ589845 RXL589842:RXM589845 SHH589842:SHI589845 SRD589842:SRE589845 TAZ589842:TBA589845 TKV589842:TKW589845 TUR589842:TUS589845 UEN589842:UEO589845 UOJ589842:UOK589845 UYF589842:UYG589845 VIB589842:VIC589845 VRX589842:VRY589845 WBT589842:WBU589845 WLP589842:WLQ589845 WVL589842:WVM589845 D655378:E655381 IZ655378:JA655381 SV655378:SW655381 ACR655378:ACS655381 AMN655378:AMO655381 AWJ655378:AWK655381 BGF655378:BGG655381 BQB655378:BQC655381 BZX655378:BZY655381 CJT655378:CJU655381 CTP655378:CTQ655381 DDL655378:DDM655381 DNH655378:DNI655381 DXD655378:DXE655381 EGZ655378:EHA655381 EQV655378:EQW655381 FAR655378:FAS655381 FKN655378:FKO655381 FUJ655378:FUK655381 GEF655378:GEG655381 GOB655378:GOC655381 GXX655378:GXY655381 HHT655378:HHU655381 HRP655378:HRQ655381 IBL655378:IBM655381 ILH655378:ILI655381 IVD655378:IVE655381 JEZ655378:JFA655381 JOV655378:JOW655381 JYR655378:JYS655381 KIN655378:KIO655381 KSJ655378:KSK655381 LCF655378:LCG655381 LMB655378:LMC655381 LVX655378:LVY655381 MFT655378:MFU655381 MPP655378:MPQ655381 MZL655378:MZM655381 NJH655378:NJI655381 NTD655378:NTE655381 OCZ655378:ODA655381 OMV655378:OMW655381 OWR655378:OWS655381 PGN655378:PGO655381 PQJ655378:PQK655381 QAF655378:QAG655381 QKB655378:QKC655381 QTX655378:QTY655381 RDT655378:RDU655381 RNP655378:RNQ655381 RXL655378:RXM655381 SHH655378:SHI655381 SRD655378:SRE655381 TAZ655378:TBA655381 TKV655378:TKW655381 TUR655378:TUS655381 UEN655378:UEO655381 UOJ655378:UOK655381 UYF655378:UYG655381 VIB655378:VIC655381 VRX655378:VRY655381 WBT655378:WBU655381 WLP655378:WLQ655381 WVL655378:WVM655381 D720914:E720917 IZ720914:JA720917 SV720914:SW720917 ACR720914:ACS720917 AMN720914:AMO720917 AWJ720914:AWK720917 BGF720914:BGG720917 BQB720914:BQC720917 BZX720914:BZY720917 CJT720914:CJU720917 CTP720914:CTQ720917 DDL720914:DDM720917 DNH720914:DNI720917 DXD720914:DXE720917 EGZ720914:EHA720917 EQV720914:EQW720917 FAR720914:FAS720917 FKN720914:FKO720917 FUJ720914:FUK720917 GEF720914:GEG720917 GOB720914:GOC720917 GXX720914:GXY720917 HHT720914:HHU720917 HRP720914:HRQ720917 IBL720914:IBM720917 ILH720914:ILI720917 IVD720914:IVE720917 JEZ720914:JFA720917 JOV720914:JOW720917 JYR720914:JYS720917 KIN720914:KIO720917 KSJ720914:KSK720917 LCF720914:LCG720917 LMB720914:LMC720917 LVX720914:LVY720917 MFT720914:MFU720917 MPP720914:MPQ720917 MZL720914:MZM720917 NJH720914:NJI720917 NTD720914:NTE720917 OCZ720914:ODA720917 OMV720914:OMW720917 OWR720914:OWS720917 PGN720914:PGO720917 PQJ720914:PQK720917 QAF720914:QAG720917 QKB720914:QKC720917 QTX720914:QTY720917 RDT720914:RDU720917 RNP720914:RNQ720917 RXL720914:RXM720917 SHH720914:SHI720917 SRD720914:SRE720917 TAZ720914:TBA720917 TKV720914:TKW720917 TUR720914:TUS720917 UEN720914:UEO720917 UOJ720914:UOK720917 UYF720914:UYG720917 VIB720914:VIC720917 VRX720914:VRY720917 WBT720914:WBU720917 WLP720914:WLQ720917 WVL720914:WVM720917 D786450:E786453 IZ786450:JA786453 SV786450:SW786453 ACR786450:ACS786453 AMN786450:AMO786453 AWJ786450:AWK786453 BGF786450:BGG786453 BQB786450:BQC786453 BZX786450:BZY786453 CJT786450:CJU786453 CTP786450:CTQ786453 DDL786450:DDM786453 DNH786450:DNI786453 DXD786450:DXE786453 EGZ786450:EHA786453 EQV786450:EQW786453 FAR786450:FAS786453 FKN786450:FKO786453 FUJ786450:FUK786453 GEF786450:GEG786453 GOB786450:GOC786453 GXX786450:GXY786453 HHT786450:HHU786453 HRP786450:HRQ786453 IBL786450:IBM786453 ILH786450:ILI786453 IVD786450:IVE786453 JEZ786450:JFA786453 JOV786450:JOW786453 JYR786450:JYS786453 KIN786450:KIO786453 KSJ786450:KSK786453 LCF786450:LCG786453 LMB786450:LMC786453 LVX786450:LVY786453 MFT786450:MFU786453 MPP786450:MPQ786453 MZL786450:MZM786453 NJH786450:NJI786453 NTD786450:NTE786453 OCZ786450:ODA786453 OMV786450:OMW786453 OWR786450:OWS786453 PGN786450:PGO786453 PQJ786450:PQK786453 QAF786450:QAG786453 QKB786450:QKC786453 QTX786450:QTY786453 RDT786450:RDU786453 RNP786450:RNQ786453 RXL786450:RXM786453 SHH786450:SHI786453 SRD786450:SRE786453 TAZ786450:TBA786453 TKV786450:TKW786453 TUR786450:TUS786453 UEN786450:UEO786453 UOJ786450:UOK786453 UYF786450:UYG786453 VIB786450:VIC786453 VRX786450:VRY786453 WBT786450:WBU786453 WLP786450:WLQ786453 WVL786450:WVM786453 D851986:E851989 IZ851986:JA851989 SV851986:SW851989 ACR851986:ACS851989 AMN851986:AMO851989 AWJ851986:AWK851989 BGF851986:BGG851989 BQB851986:BQC851989 BZX851986:BZY851989 CJT851986:CJU851989 CTP851986:CTQ851989 DDL851986:DDM851989 DNH851986:DNI851989 DXD851986:DXE851989 EGZ851986:EHA851989 EQV851986:EQW851989 FAR851986:FAS851989 FKN851986:FKO851989 FUJ851986:FUK851989 GEF851986:GEG851989 GOB851986:GOC851989 GXX851986:GXY851989 HHT851986:HHU851989 HRP851986:HRQ851989 IBL851986:IBM851989 ILH851986:ILI851989 IVD851986:IVE851989 JEZ851986:JFA851989 JOV851986:JOW851989 JYR851986:JYS851989 KIN851986:KIO851989 KSJ851986:KSK851989 LCF851986:LCG851989 LMB851986:LMC851989 LVX851986:LVY851989 MFT851986:MFU851989 MPP851986:MPQ851989 MZL851986:MZM851989 NJH851986:NJI851989 NTD851986:NTE851989 OCZ851986:ODA851989 OMV851986:OMW851989 OWR851986:OWS851989 PGN851986:PGO851989 PQJ851986:PQK851989 QAF851986:QAG851989 QKB851986:QKC851989 QTX851986:QTY851989 RDT851986:RDU851989 RNP851986:RNQ851989 RXL851986:RXM851989 SHH851986:SHI851989 SRD851986:SRE851989 TAZ851986:TBA851989 TKV851986:TKW851989 TUR851986:TUS851989 UEN851986:UEO851989 UOJ851986:UOK851989 UYF851986:UYG851989 VIB851986:VIC851989 VRX851986:VRY851989 WBT851986:WBU851989 WLP851986:WLQ851989 WVL851986:WVM851989 D917522:E917525 IZ917522:JA917525 SV917522:SW917525 ACR917522:ACS917525 AMN917522:AMO917525 AWJ917522:AWK917525 BGF917522:BGG917525 BQB917522:BQC917525 BZX917522:BZY917525 CJT917522:CJU917525 CTP917522:CTQ917525 DDL917522:DDM917525 DNH917522:DNI917525 DXD917522:DXE917525 EGZ917522:EHA917525 EQV917522:EQW917525 FAR917522:FAS917525 FKN917522:FKO917525 FUJ917522:FUK917525 GEF917522:GEG917525 GOB917522:GOC917525 GXX917522:GXY917525 HHT917522:HHU917525 HRP917522:HRQ917525 IBL917522:IBM917525 ILH917522:ILI917525 IVD917522:IVE917525 JEZ917522:JFA917525 JOV917522:JOW917525 JYR917522:JYS917525 KIN917522:KIO917525 KSJ917522:KSK917525 LCF917522:LCG917525 LMB917522:LMC917525 LVX917522:LVY917525 MFT917522:MFU917525 MPP917522:MPQ917525 MZL917522:MZM917525 NJH917522:NJI917525 NTD917522:NTE917525 OCZ917522:ODA917525 OMV917522:OMW917525 OWR917522:OWS917525 PGN917522:PGO917525 PQJ917522:PQK917525 QAF917522:QAG917525 QKB917522:QKC917525 QTX917522:QTY917525 RDT917522:RDU917525 RNP917522:RNQ917525 RXL917522:RXM917525 SHH917522:SHI917525 SRD917522:SRE917525 TAZ917522:TBA917525 TKV917522:TKW917525 TUR917522:TUS917525 UEN917522:UEO917525 UOJ917522:UOK917525 UYF917522:UYG917525 VIB917522:VIC917525 VRX917522:VRY917525 WBT917522:WBU917525 WLP917522:WLQ917525 WVL917522:WVM917525 D983058:E983061 IZ983058:JA983061 SV983058:SW983061 ACR983058:ACS983061 AMN983058:AMO983061 AWJ983058:AWK983061 BGF983058:BGG983061 BQB983058:BQC983061 BZX983058:BZY983061 CJT983058:CJU983061 CTP983058:CTQ983061 DDL983058:DDM983061 DNH983058:DNI983061 DXD983058:DXE983061 EGZ983058:EHA983061 EQV983058:EQW983061 FAR983058:FAS983061 FKN983058:FKO983061 FUJ983058:FUK983061 GEF983058:GEG983061 GOB983058:GOC983061 GXX983058:GXY983061 HHT983058:HHU983061 HRP983058:HRQ983061 IBL983058:IBM983061 ILH983058:ILI983061 IVD983058:IVE983061 JEZ983058:JFA983061 JOV983058:JOW983061 JYR983058:JYS983061 KIN983058:KIO983061 KSJ983058:KSK983061 LCF983058:LCG983061 LMB983058:LMC983061 LVX983058:LVY983061 MFT983058:MFU983061 MPP983058:MPQ983061 MZL983058:MZM983061 NJH983058:NJI983061 NTD983058:NTE983061 OCZ983058:ODA983061 OMV983058:OMW983061 OWR983058:OWS983061 PGN983058:PGO983061 PQJ983058:PQK983061 QAF983058:QAG983061 QKB983058:QKC983061 QTX983058:QTY983061 RDT983058:RDU983061 RNP983058:RNQ983061 RXL983058:RXM983061 SHH983058:SHI983061 SRD983058:SRE983061 TAZ983058:TBA983061 TKV983058:TKW983061 TUR983058:TUS983061 UEN983058:UEO983061 UOJ983058:UOK983061 UYF983058:UYG983061 VIB983058:VIC983061 VRX983058:VRY983061 WBT983058:WBU983061 WLP983058:WLQ983061 WVL983058:WVM983061 P21 JL21 TH21 ADD21 AMZ21 AWV21 BGR21 BQN21 CAJ21 CKF21 CUB21 DDX21 DNT21 DXP21 EHL21 ERH21 FBD21 FKZ21 FUV21 GER21 GON21 GYJ21 HIF21 HSB21 IBX21 ILT21 IVP21 JFL21 JPH21 JZD21 KIZ21 KSV21 LCR21 LMN21 LWJ21 MGF21 MQB21 MZX21 NJT21 NTP21 ODL21 ONH21 OXD21 PGZ21 PQV21 QAR21 QKN21 QUJ21 REF21 ROB21 RXX21 SHT21 SRP21 TBL21 TLH21 TVD21 UEZ21 UOV21 UYR21 VIN21 VSJ21 WCF21 WMB21 WVX21 P65557 JL65557 TH65557 ADD65557 AMZ65557 AWV65557 BGR65557 BQN65557 CAJ65557 CKF65557 CUB65557 DDX65557 DNT65557 DXP65557 EHL65557 ERH65557 FBD65557 FKZ65557 FUV65557 GER65557 GON65557 GYJ65557 HIF65557 HSB65557 IBX65557 ILT65557 IVP65557 JFL65557 JPH65557 JZD65557 KIZ65557 KSV65557 LCR65557 LMN65557 LWJ65557 MGF65557 MQB65557 MZX65557 NJT65557 NTP65557 ODL65557 ONH65557 OXD65557 PGZ65557 PQV65557 QAR65557 QKN65557 QUJ65557 REF65557 ROB65557 RXX65557 SHT65557 SRP65557 TBL65557 TLH65557 TVD65557 UEZ65557 UOV65557 UYR65557 VIN65557 VSJ65557 WCF65557 WMB65557 WVX65557 P131093 JL131093 TH131093 ADD131093 AMZ131093 AWV131093 BGR131093 BQN131093 CAJ131093 CKF131093 CUB131093 DDX131093 DNT131093 DXP131093 EHL131093 ERH131093 FBD131093 FKZ131093 FUV131093 GER131093 GON131093 GYJ131093 HIF131093 HSB131093 IBX131093 ILT131093 IVP131093 JFL131093 JPH131093 JZD131093 KIZ131093 KSV131093 LCR131093 LMN131093 LWJ131093 MGF131093 MQB131093 MZX131093 NJT131093 NTP131093 ODL131093 ONH131093 OXD131093 PGZ131093 PQV131093 QAR131093 QKN131093 QUJ131093 REF131093 ROB131093 RXX131093 SHT131093 SRP131093 TBL131093 TLH131093 TVD131093 UEZ131093 UOV131093 UYR131093 VIN131093 VSJ131093 WCF131093 WMB131093 WVX131093 P196629 JL196629 TH196629 ADD196629 AMZ196629 AWV196629 BGR196629 BQN196629 CAJ196629 CKF196629 CUB196629 DDX196629 DNT196629 DXP196629 EHL196629 ERH196629 FBD196629 FKZ196629 FUV196629 GER196629 GON196629 GYJ196629 HIF196629 HSB196629 IBX196629 ILT196629 IVP196629 JFL196629 JPH196629 JZD196629 KIZ196629 KSV196629 LCR196629 LMN196629 LWJ196629 MGF196629 MQB196629 MZX196629 NJT196629 NTP196629 ODL196629 ONH196629 OXD196629 PGZ196629 PQV196629 QAR196629 QKN196629 QUJ196629 REF196629 ROB196629 RXX196629 SHT196629 SRP196629 TBL196629 TLH196629 TVD196629 UEZ196629 UOV196629 UYR196629 VIN196629 VSJ196629 WCF196629 WMB196629 WVX196629 P262165 JL262165 TH262165 ADD262165 AMZ262165 AWV262165 BGR262165 BQN262165 CAJ262165 CKF262165 CUB262165 DDX262165 DNT262165 DXP262165 EHL262165 ERH262165 FBD262165 FKZ262165 FUV262165 GER262165 GON262165 GYJ262165 HIF262165 HSB262165 IBX262165 ILT262165 IVP262165 JFL262165 JPH262165 JZD262165 KIZ262165 KSV262165 LCR262165 LMN262165 LWJ262165 MGF262165 MQB262165 MZX262165 NJT262165 NTP262165 ODL262165 ONH262165 OXD262165 PGZ262165 PQV262165 QAR262165 QKN262165 QUJ262165 REF262165 ROB262165 RXX262165 SHT262165 SRP262165 TBL262165 TLH262165 TVD262165 UEZ262165 UOV262165 UYR262165 VIN262165 VSJ262165 WCF262165 WMB262165 WVX262165 P327701 JL327701 TH327701 ADD327701 AMZ327701 AWV327701 BGR327701 BQN327701 CAJ327701 CKF327701 CUB327701 DDX327701 DNT327701 DXP327701 EHL327701 ERH327701 FBD327701 FKZ327701 FUV327701 GER327701 GON327701 GYJ327701 HIF327701 HSB327701 IBX327701 ILT327701 IVP327701 JFL327701 JPH327701 JZD327701 KIZ327701 KSV327701 LCR327701 LMN327701 LWJ327701 MGF327701 MQB327701 MZX327701 NJT327701 NTP327701 ODL327701 ONH327701 OXD327701 PGZ327701 PQV327701 QAR327701 QKN327701 QUJ327701 REF327701 ROB327701 RXX327701 SHT327701 SRP327701 TBL327701 TLH327701 TVD327701 UEZ327701 UOV327701 UYR327701 VIN327701 VSJ327701 WCF327701 WMB327701 WVX327701 P393237 JL393237 TH393237 ADD393237 AMZ393237 AWV393237 BGR393237 BQN393237 CAJ393237 CKF393237 CUB393237 DDX393237 DNT393237 DXP393237 EHL393237 ERH393237 FBD393237 FKZ393237 FUV393237 GER393237 GON393237 GYJ393237 HIF393237 HSB393237 IBX393237 ILT393237 IVP393237 JFL393237 JPH393237 JZD393237 KIZ393237 KSV393237 LCR393237 LMN393237 LWJ393237 MGF393237 MQB393237 MZX393237 NJT393237 NTP393237 ODL393237 ONH393237 OXD393237 PGZ393237 PQV393237 QAR393237 QKN393237 QUJ393237 REF393237 ROB393237 RXX393237 SHT393237 SRP393237 TBL393237 TLH393237 TVD393237 UEZ393237 UOV393237 UYR393237 VIN393237 VSJ393237 WCF393237 WMB393237 WVX393237 P458773 JL458773 TH458773 ADD458773 AMZ458773 AWV458773 BGR458773 BQN458773 CAJ458773 CKF458773 CUB458773 DDX458773 DNT458773 DXP458773 EHL458773 ERH458773 FBD458773 FKZ458773 FUV458773 GER458773 GON458773 GYJ458773 HIF458773 HSB458773 IBX458773 ILT458773 IVP458773 JFL458773 JPH458773 JZD458773 KIZ458773 KSV458773 LCR458773 LMN458773 LWJ458773 MGF458773 MQB458773 MZX458773 NJT458773 NTP458773 ODL458773 ONH458773 OXD458773 PGZ458773 PQV458773 QAR458773 QKN458773 QUJ458773 REF458773 ROB458773 RXX458773 SHT458773 SRP458773 TBL458773 TLH458773 TVD458773 UEZ458773 UOV458773 UYR458773 VIN458773 VSJ458773 WCF458773 WMB458773 WVX458773 P524309 JL524309 TH524309 ADD524309 AMZ524309 AWV524309 BGR524309 BQN524309 CAJ524309 CKF524309 CUB524309 DDX524309 DNT524309 DXP524309 EHL524309 ERH524309 FBD524309 FKZ524309 FUV524309 GER524309 GON524309 GYJ524309 HIF524309 HSB524309 IBX524309 ILT524309 IVP524309 JFL524309 JPH524309 JZD524309 KIZ524309 KSV524309 LCR524309 LMN524309 LWJ524309 MGF524309 MQB524309 MZX524309 NJT524309 NTP524309 ODL524309 ONH524309 OXD524309 PGZ524309 PQV524309 QAR524309 QKN524309 QUJ524309 REF524309 ROB524309 RXX524309 SHT524309 SRP524309 TBL524309 TLH524309 TVD524309 UEZ524309 UOV524309 UYR524309 VIN524309 VSJ524309 WCF524309 WMB524309 WVX524309 P589845 JL589845 TH589845 ADD589845 AMZ589845 AWV589845 BGR589845 BQN589845 CAJ589845 CKF589845 CUB589845 DDX589845 DNT589845 DXP589845 EHL589845 ERH589845 FBD589845 FKZ589845 FUV589845 GER589845 GON589845 GYJ589845 HIF589845 HSB589845 IBX589845 ILT589845 IVP589845 JFL589845 JPH589845 JZD589845 KIZ589845 KSV589845 LCR589845 LMN589845 LWJ589845 MGF589845 MQB589845 MZX589845 NJT589845 NTP589845 ODL589845 ONH589845 OXD589845 PGZ589845 PQV589845 QAR589845 QKN589845 QUJ589845 REF589845 ROB589845 RXX589845 SHT589845 SRP589845 TBL589845 TLH589845 TVD589845 UEZ589845 UOV589845 UYR589845 VIN589845 VSJ589845 WCF589845 WMB589845 WVX589845 P655381 JL655381 TH655381 ADD655381 AMZ655381 AWV655381 BGR655381 BQN655381 CAJ655381 CKF655381 CUB655381 DDX655381 DNT655381 DXP655381 EHL655381 ERH655381 FBD655381 FKZ655381 FUV655381 GER655381 GON655381 GYJ655381 HIF655381 HSB655381 IBX655381 ILT655381 IVP655381 JFL655381 JPH655381 JZD655381 KIZ655381 KSV655381 LCR655381 LMN655381 LWJ655381 MGF655381 MQB655381 MZX655381 NJT655381 NTP655381 ODL655381 ONH655381 OXD655381 PGZ655381 PQV655381 QAR655381 QKN655381 QUJ655381 REF655381 ROB655381 RXX655381 SHT655381 SRP655381 TBL655381 TLH655381 TVD655381 UEZ655381 UOV655381 UYR655381 VIN655381 VSJ655381 WCF655381 WMB655381 WVX655381 P720917 JL720917 TH720917 ADD720917 AMZ720917 AWV720917 BGR720917 BQN720917 CAJ720917 CKF720917 CUB720917 DDX720917 DNT720917 DXP720917 EHL720917 ERH720917 FBD720917 FKZ720917 FUV720917 GER720917 GON720917 GYJ720917 HIF720917 HSB720917 IBX720917 ILT720917 IVP720917 JFL720917 JPH720917 JZD720917 KIZ720917 KSV720917 LCR720917 LMN720917 LWJ720917 MGF720917 MQB720917 MZX720917 NJT720917 NTP720917 ODL720917 ONH720917 OXD720917 PGZ720917 PQV720917 QAR720917 QKN720917 QUJ720917 REF720917 ROB720917 RXX720917 SHT720917 SRP720917 TBL720917 TLH720917 TVD720917 UEZ720917 UOV720917 UYR720917 VIN720917 VSJ720917 WCF720917 WMB720917 WVX720917 P786453 JL786453 TH786453 ADD786453 AMZ786453 AWV786453 BGR786453 BQN786453 CAJ786453 CKF786453 CUB786453 DDX786453 DNT786453 DXP786453 EHL786453 ERH786453 FBD786453 FKZ786453 FUV786453 GER786453 GON786453 GYJ786453 HIF786453 HSB786453 IBX786453 ILT786453 IVP786453 JFL786453 JPH786453 JZD786453 KIZ786453 KSV786453 LCR786453 LMN786453 LWJ786453 MGF786453 MQB786453 MZX786453 NJT786453 NTP786453 ODL786453 ONH786453 OXD786453 PGZ786453 PQV786453 QAR786453 QKN786453 QUJ786453 REF786453 ROB786453 RXX786453 SHT786453 SRP786453 TBL786453 TLH786453 TVD786453 UEZ786453 UOV786453 UYR786453 VIN786453 VSJ786453 WCF786453 WMB786453 WVX786453 P851989 JL851989 TH851989 ADD851989 AMZ851989 AWV851989 BGR851989 BQN851989 CAJ851989 CKF851989 CUB851989 DDX851989 DNT851989 DXP851989 EHL851989 ERH851989 FBD851989 FKZ851989 FUV851989 GER851989 GON851989 GYJ851989 HIF851989 HSB851989 IBX851989 ILT851989 IVP851989 JFL851989 JPH851989 JZD851989 KIZ851989 KSV851989 LCR851989 LMN851989 LWJ851989 MGF851989 MQB851989 MZX851989 NJT851989 NTP851989 ODL851989 ONH851989 OXD851989 PGZ851989 PQV851989 QAR851989 QKN851989 QUJ851989 REF851989 ROB851989 RXX851989 SHT851989 SRP851989 TBL851989 TLH851989 TVD851989 UEZ851989 UOV851989 UYR851989 VIN851989 VSJ851989 WCF851989 WMB851989 WVX851989 P917525 JL917525 TH917525 ADD917525 AMZ917525 AWV917525 BGR917525 BQN917525 CAJ917525 CKF917525 CUB917525 DDX917525 DNT917525 DXP917525 EHL917525 ERH917525 FBD917525 FKZ917525 FUV917525 GER917525 GON917525 GYJ917525 HIF917525 HSB917525 IBX917525 ILT917525 IVP917525 JFL917525 JPH917525 JZD917525 KIZ917525 KSV917525 LCR917525 LMN917525 LWJ917525 MGF917525 MQB917525 MZX917525 NJT917525 NTP917525 ODL917525 ONH917525 OXD917525 PGZ917525 PQV917525 QAR917525 QKN917525 QUJ917525 REF917525 ROB917525 RXX917525 SHT917525 SRP917525 TBL917525 TLH917525 TVD917525 UEZ917525 UOV917525 UYR917525 VIN917525 VSJ917525 WCF917525 WMB917525 WVX917525 P983061 JL983061 TH983061 ADD983061 AMZ983061 AWV983061 BGR983061 BQN983061 CAJ983061 CKF983061 CUB983061 DDX983061 DNT983061 DXP983061 EHL983061 ERH983061 FBD983061 FKZ983061 FUV983061 GER983061 GON983061 GYJ983061 HIF983061 HSB983061 IBX983061 ILT983061 IVP983061 JFL983061 JPH983061 JZD983061 KIZ983061 KSV983061 LCR983061 LMN983061 LWJ983061 MGF983061 MQB983061 MZX983061 NJT983061 NTP983061 ODL983061 ONH983061 OXD983061 PGZ983061 PQV983061 QAR983061 QKN983061 QUJ983061 REF983061 ROB983061 RXX983061 SHT983061 SRP983061 TBL983061 TLH983061 TVD983061 UEZ983061 UOV983061 UYR983061 VIN983061 VSJ983061 WCF983061 WMB983061 WVX983061 A24:A28 IW24:IW28 SS24:SS28 ACO24:ACO28 AMK24:AMK28 AWG24:AWG28 BGC24:BGC28 BPY24:BPY28 BZU24:BZU28 CJQ24:CJQ28 CTM24:CTM28 DDI24:DDI28 DNE24:DNE28 DXA24:DXA28 EGW24:EGW28 EQS24:EQS28 FAO24:FAO28 FKK24:FKK28 FUG24:FUG28 GEC24:GEC28 GNY24:GNY28 GXU24:GXU28 HHQ24:HHQ28 HRM24:HRM28 IBI24:IBI28 ILE24:ILE28 IVA24:IVA28 JEW24:JEW28 JOS24:JOS28 JYO24:JYO28 KIK24:KIK28 KSG24:KSG28 LCC24:LCC28 LLY24:LLY28 LVU24:LVU28 MFQ24:MFQ28 MPM24:MPM28 MZI24:MZI28 NJE24:NJE28 NTA24:NTA28 OCW24:OCW28 OMS24:OMS28 OWO24:OWO28 PGK24:PGK28 PQG24:PQG28 QAC24:QAC28 QJY24:QJY28 QTU24:QTU28 RDQ24:RDQ28 RNM24:RNM28 RXI24:RXI28 SHE24:SHE28 SRA24:SRA28 TAW24:TAW28 TKS24:TKS28 TUO24:TUO28 UEK24:UEK28 UOG24:UOG28 UYC24:UYC28 VHY24:VHY28 VRU24:VRU28 WBQ24:WBQ28 WLM24:WLM28 WVI24:WVI28 A65560:A65564 IW65560:IW65564 SS65560:SS65564 ACO65560:ACO65564 AMK65560:AMK65564 AWG65560:AWG65564 BGC65560:BGC65564 BPY65560:BPY65564 BZU65560:BZU65564 CJQ65560:CJQ65564 CTM65560:CTM65564 DDI65560:DDI65564 DNE65560:DNE65564 DXA65560:DXA65564 EGW65560:EGW65564 EQS65560:EQS65564 FAO65560:FAO65564 FKK65560:FKK65564 FUG65560:FUG65564 GEC65560:GEC65564 GNY65560:GNY65564 GXU65560:GXU65564 HHQ65560:HHQ65564 HRM65560:HRM65564 IBI65560:IBI65564 ILE65560:ILE65564 IVA65560:IVA65564 JEW65560:JEW65564 JOS65560:JOS65564 JYO65560:JYO65564 KIK65560:KIK65564 KSG65560:KSG65564 LCC65560:LCC65564 LLY65560:LLY65564 LVU65560:LVU65564 MFQ65560:MFQ65564 MPM65560:MPM65564 MZI65560:MZI65564 NJE65560:NJE65564 NTA65560:NTA65564 OCW65560:OCW65564 OMS65560:OMS65564 OWO65560:OWO65564 PGK65560:PGK65564 PQG65560:PQG65564 QAC65560:QAC65564 QJY65560:QJY65564 QTU65560:QTU65564 RDQ65560:RDQ65564 RNM65560:RNM65564 RXI65560:RXI65564 SHE65560:SHE65564 SRA65560:SRA65564 TAW65560:TAW65564 TKS65560:TKS65564 TUO65560:TUO65564 UEK65560:UEK65564 UOG65560:UOG65564 UYC65560:UYC65564 VHY65560:VHY65564 VRU65560:VRU65564 WBQ65560:WBQ65564 WLM65560:WLM65564 WVI65560:WVI65564 A131096:A131100 IW131096:IW131100 SS131096:SS131100 ACO131096:ACO131100 AMK131096:AMK131100 AWG131096:AWG131100 BGC131096:BGC131100 BPY131096:BPY131100 BZU131096:BZU131100 CJQ131096:CJQ131100 CTM131096:CTM131100 DDI131096:DDI131100 DNE131096:DNE131100 DXA131096:DXA131100 EGW131096:EGW131100 EQS131096:EQS131100 FAO131096:FAO131100 FKK131096:FKK131100 FUG131096:FUG131100 GEC131096:GEC131100 GNY131096:GNY131100 GXU131096:GXU131100 HHQ131096:HHQ131100 HRM131096:HRM131100 IBI131096:IBI131100 ILE131096:ILE131100 IVA131096:IVA131100 JEW131096:JEW131100 JOS131096:JOS131100 JYO131096:JYO131100 KIK131096:KIK131100 KSG131096:KSG131100 LCC131096:LCC131100 LLY131096:LLY131100 LVU131096:LVU131100 MFQ131096:MFQ131100 MPM131096:MPM131100 MZI131096:MZI131100 NJE131096:NJE131100 NTA131096:NTA131100 OCW131096:OCW131100 OMS131096:OMS131100 OWO131096:OWO131100 PGK131096:PGK131100 PQG131096:PQG131100 QAC131096:QAC131100 QJY131096:QJY131100 QTU131096:QTU131100 RDQ131096:RDQ131100 RNM131096:RNM131100 RXI131096:RXI131100 SHE131096:SHE131100 SRA131096:SRA131100 TAW131096:TAW131100 TKS131096:TKS131100 TUO131096:TUO131100 UEK131096:UEK131100 UOG131096:UOG131100 UYC131096:UYC131100 VHY131096:VHY131100 VRU131096:VRU131100 WBQ131096:WBQ131100 WLM131096:WLM131100 WVI131096:WVI131100 A196632:A196636 IW196632:IW196636 SS196632:SS196636 ACO196632:ACO196636 AMK196632:AMK196636 AWG196632:AWG196636 BGC196632:BGC196636 BPY196632:BPY196636 BZU196632:BZU196636 CJQ196632:CJQ196636 CTM196632:CTM196636 DDI196632:DDI196636 DNE196632:DNE196636 DXA196632:DXA196636 EGW196632:EGW196636 EQS196632:EQS196636 FAO196632:FAO196636 FKK196632:FKK196636 FUG196632:FUG196636 GEC196632:GEC196636 GNY196632:GNY196636 GXU196632:GXU196636 HHQ196632:HHQ196636 HRM196632:HRM196636 IBI196632:IBI196636 ILE196632:ILE196636 IVA196632:IVA196636 JEW196632:JEW196636 JOS196632:JOS196636 JYO196632:JYO196636 KIK196632:KIK196636 KSG196632:KSG196636 LCC196632:LCC196636 LLY196632:LLY196636 LVU196632:LVU196636 MFQ196632:MFQ196636 MPM196632:MPM196636 MZI196632:MZI196636 NJE196632:NJE196636 NTA196632:NTA196636 OCW196632:OCW196636 OMS196632:OMS196636 OWO196632:OWO196636 PGK196632:PGK196636 PQG196632:PQG196636 QAC196632:QAC196636 QJY196632:QJY196636 QTU196632:QTU196636 RDQ196632:RDQ196636 RNM196632:RNM196636 RXI196632:RXI196636 SHE196632:SHE196636 SRA196632:SRA196636 TAW196632:TAW196636 TKS196632:TKS196636 TUO196632:TUO196636 UEK196632:UEK196636 UOG196632:UOG196636 UYC196632:UYC196636 VHY196632:VHY196636 VRU196632:VRU196636 WBQ196632:WBQ196636 WLM196632:WLM196636 WVI196632:WVI196636 A262168:A262172 IW262168:IW262172 SS262168:SS262172 ACO262168:ACO262172 AMK262168:AMK262172 AWG262168:AWG262172 BGC262168:BGC262172 BPY262168:BPY262172 BZU262168:BZU262172 CJQ262168:CJQ262172 CTM262168:CTM262172 DDI262168:DDI262172 DNE262168:DNE262172 DXA262168:DXA262172 EGW262168:EGW262172 EQS262168:EQS262172 FAO262168:FAO262172 FKK262168:FKK262172 FUG262168:FUG262172 GEC262168:GEC262172 GNY262168:GNY262172 GXU262168:GXU262172 HHQ262168:HHQ262172 HRM262168:HRM262172 IBI262168:IBI262172 ILE262168:ILE262172 IVA262168:IVA262172 JEW262168:JEW262172 JOS262168:JOS262172 JYO262168:JYO262172 KIK262168:KIK262172 KSG262168:KSG262172 LCC262168:LCC262172 LLY262168:LLY262172 LVU262168:LVU262172 MFQ262168:MFQ262172 MPM262168:MPM262172 MZI262168:MZI262172 NJE262168:NJE262172 NTA262168:NTA262172 OCW262168:OCW262172 OMS262168:OMS262172 OWO262168:OWO262172 PGK262168:PGK262172 PQG262168:PQG262172 QAC262168:QAC262172 QJY262168:QJY262172 QTU262168:QTU262172 RDQ262168:RDQ262172 RNM262168:RNM262172 RXI262168:RXI262172 SHE262168:SHE262172 SRA262168:SRA262172 TAW262168:TAW262172 TKS262168:TKS262172 TUO262168:TUO262172 UEK262168:UEK262172 UOG262168:UOG262172 UYC262168:UYC262172 VHY262168:VHY262172 VRU262168:VRU262172 WBQ262168:WBQ262172 WLM262168:WLM262172 WVI262168:WVI262172 A327704:A327708 IW327704:IW327708 SS327704:SS327708 ACO327704:ACO327708 AMK327704:AMK327708 AWG327704:AWG327708 BGC327704:BGC327708 BPY327704:BPY327708 BZU327704:BZU327708 CJQ327704:CJQ327708 CTM327704:CTM327708 DDI327704:DDI327708 DNE327704:DNE327708 DXA327704:DXA327708 EGW327704:EGW327708 EQS327704:EQS327708 FAO327704:FAO327708 FKK327704:FKK327708 FUG327704:FUG327708 GEC327704:GEC327708 GNY327704:GNY327708 GXU327704:GXU327708 HHQ327704:HHQ327708 HRM327704:HRM327708 IBI327704:IBI327708 ILE327704:ILE327708 IVA327704:IVA327708 JEW327704:JEW327708 JOS327704:JOS327708 JYO327704:JYO327708 KIK327704:KIK327708 KSG327704:KSG327708 LCC327704:LCC327708 LLY327704:LLY327708 LVU327704:LVU327708 MFQ327704:MFQ327708 MPM327704:MPM327708 MZI327704:MZI327708 NJE327704:NJE327708 NTA327704:NTA327708 OCW327704:OCW327708 OMS327704:OMS327708 OWO327704:OWO327708 PGK327704:PGK327708 PQG327704:PQG327708 QAC327704:QAC327708 QJY327704:QJY327708 QTU327704:QTU327708 RDQ327704:RDQ327708 RNM327704:RNM327708 RXI327704:RXI327708 SHE327704:SHE327708 SRA327704:SRA327708 TAW327704:TAW327708 TKS327704:TKS327708 TUO327704:TUO327708 UEK327704:UEK327708 UOG327704:UOG327708 UYC327704:UYC327708 VHY327704:VHY327708 VRU327704:VRU327708 WBQ327704:WBQ327708 WLM327704:WLM327708 WVI327704:WVI327708 A393240:A393244 IW393240:IW393244 SS393240:SS393244 ACO393240:ACO393244 AMK393240:AMK393244 AWG393240:AWG393244 BGC393240:BGC393244 BPY393240:BPY393244 BZU393240:BZU393244 CJQ393240:CJQ393244 CTM393240:CTM393244 DDI393240:DDI393244 DNE393240:DNE393244 DXA393240:DXA393244 EGW393240:EGW393244 EQS393240:EQS393244 FAO393240:FAO393244 FKK393240:FKK393244 FUG393240:FUG393244 GEC393240:GEC393244 GNY393240:GNY393244 GXU393240:GXU393244 HHQ393240:HHQ393244 HRM393240:HRM393244 IBI393240:IBI393244 ILE393240:ILE393244 IVA393240:IVA393244 JEW393240:JEW393244 JOS393240:JOS393244 JYO393240:JYO393244 KIK393240:KIK393244 KSG393240:KSG393244 LCC393240:LCC393244 LLY393240:LLY393244 LVU393240:LVU393244 MFQ393240:MFQ393244 MPM393240:MPM393244 MZI393240:MZI393244 NJE393240:NJE393244 NTA393240:NTA393244 OCW393240:OCW393244 OMS393240:OMS393244 OWO393240:OWO393244 PGK393240:PGK393244 PQG393240:PQG393244 QAC393240:QAC393244 QJY393240:QJY393244 QTU393240:QTU393244 RDQ393240:RDQ393244 RNM393240:RNM393244 RXI393240:RXI393244 SHE393240:SHE393244 SRA393240:SRA393244 TAW393240:TAW393244 TKS393240:TKS393244 TUO393240:TUO393244 UEK393240:UEK393244 UOG393240:UOG393244 UYC393240:UYC393244 VHY393240:VHY393244 VRU393240:VRU393244 WBQ393240:WBQ393244 WLM393240:WLM393244 WVI393240:WVI393244 A458776:A458780 IW458776:IW458780 SS458776:SS458780 ACO458776:ACO458780 AMK458776:AMK458780 AWG458776:AWG458780 BGC458776:BGC458780 BPY458776:BPY458780 BZU458776:BZU458780 CJQ458776:CJQ458780 CTM458776:CTM458780 DDI458776:DDI458780 DNE458776:DNE458780 DXA458776:DXA458780 EGW458776:EGW458780 EQS458776:EQS458780 FAO458776:FAO458780 FKK458776:FKK458780 FUG458776:FUG458780 GEC458776:GEC458780 GNY458776:GNY458780 GXU458776:GXU458780 HHQ458776:HHQ458780 HRM458776:HRM458780 IBI458776:IBI458780 ILE458776:ILE458780 IVA458776:IVA458780 JEW458776:JEW458780 JOS458776:JOS458780 JYO458776:JYO458780 KIK458776:KIK458780 KSG458776:KSG458780 LCC458776:LCC458780 LLY458776:LLY458780 LVU458776:LVU458780 MFQ458776:MFQ458780 MPM458776:MPM458780 MZI458776:MZI458780 NJE458776:NJE458780 NTA458776:NTA458780 OCW458776:OCW458780 OMS458776:OMS458780 OWO458776:OWO458780 PGK458776:PGK458780 PQG458776:PQG458780 QAC458776:QAC458780 QJY458776:QJY458780 QTU458776:QTU458780 RDQ458776:RDQ458780 RNM458776:RNM458780 RXI458776:RXI458780 SHE458776:SHE458780 SRA458776:SRA458780 TAW458776:TAW458780 TKS458776:TKS458780 TUO458776:TUO458780 UEK458776:UEK458780 UOG458776:UOG458780 UYC458776:UYC458780 VHY458776:VHY458780 VRU458776:VRU458780 WBQ458776:WBQ458780 WLM458776:WLM458780 WVI458776:WVI458780 A524312:A524316 IW524312:IW524316 SS524312:SS524316 ACO524312:ACO524316 AMK524312:AMK524316 AWG524312:AWG524316 BGC524312:BGC524316 BPY524312:BPY524316 BZU524312:BZU524316 CJQ524312:CJQ524316 CTM524312:CTM524316 DDI524312:DDI524316 DNE524312:DNE524316 DXA524312:DXA524316 EGW524312:EGW524316 EQS524312:EQS524316 FAO524312:FAO524316 FKK524312:FKK524316 FUG524312:FUG524316 GEC524312:GEC524316 GNY524312:GNY524316 GXU524312:GXU524316 HHQ524312:HHQ524316 HRM524312:HRM524316 IBI524312:IBI524316 ILE524312:ILE524316 IVA524312:IVA524316 JEW524312:JEW524316 JOS524312:JOS524316 JYO524312:JYO524316 KIK524312:KIK524316 KSG524312:KSG524316 LCC524312:LCC524316 LLY524312:LLY524316 LVU524312:LVU524316 MFQ524312:MFQ524316 MPM524312:MPM524316 MZI524312:MZI524316 NJE524312:NJE524316 NTA524312:NTA524316 OCW524312:OCW524316 OMS524312:OMS524316 OWO524312:OWO524316 PGK524312:PGK524316 PQG524312:PQG524316 QAC524312:QAC524316 QJY524312:QJY524316 QTU524312:QTU524316 RDQ524312:RDQ524316 RNM524312:RNM524316 RXI524312:RXI524316 SHE524312:SHE524316 SRA524312:SRA524316 TAW524312:TAW524316 TKS524312:TKS524316 TUO524312:TUO524316 UEK524312:UEK524316 UOG524312:UOG524316 UYC524312:UYC524316 VHY524312:VHY524316 VRU524312:VRU524316 WBQ524312:WBQ524316 WLM524312:WLM524316 WVI524312:WVI524316 A589848:A589852 IW589848:IW589852 SS589848:SS589852 ACO589848:ACO589852 AMK589848:AMK589852 AWG589848:AWG589852 BGC589848:BGC589852 BPY589848:BPY589852 BZU589848:BZU589852 CJQ589848:CJQ589852 CTM589848:CTM589852 DDI589848:DDI589852 DNE589848:DNE589852 DXA589848:DXA589852 EGW589848:EGW589852 EQS589848:EQS589852 FAO589848:FAO589852 FKK589848:FKK589852 FUG589848:FUG589852 GEC589848:GEC589852 GNY589848:GNY589852 GXU589848:GXU589852 HHQ589848:HHQ589852 HRM589848:HRM589852 IBI589848:IBI589852 ILE589848:ILE589852 IVA589848:IVA589852 JEW589848:JEW589852 JOS589848:JOS589852 JYO589848:JYO589852 KIK589848:KIK589852 KSG589848:KSG589852 LCC589848:LCC589852 LLY589848:LLY589852 LVU589848:LVU589852 MFQ589848:MFQ589852 MPM589848:MPM589852 MZI589848:MZI589852 NJE589848:NJE589852 NTA589848:NTA589852 OCW589848:OCW589852 OMS589848:OMS589852 OWO589848:OWO589852 PGK589848:PGK589852 PQG589848:PQG589852 QAC589848:QAC589852 QJY589848:QJY589852 QTU589848:QTU589852 RDQ589848:RDQ589852 RNM589848:RNM589852 RXI589848:RXI589852 SHE589848:SHE589852 SRA589848:SRA589852 TAW589848:TAW589852 TKS589848:TKS589852 TUO589848:TUO589852 UEK589848:UEK589852 UOG589848:UOG589852 UYC589848:UYC589852 VHY589848:VHY589852 VRU589848:VRU589852 WBQ589848:WBQ589852 WLM589848:WLM589852 WVI589848:WVI589852 A655384:A655388 IW655384:IW655388 SS655384:SS655388 ACO655384:ACO655388 AMK655384:AMK655388 AWG655384:AWG655388 BGC655384:BGC655388 BPY655384:BPY655388 BZU655384:BZU655388 CJQ655384:CJQ655388 CTM655384:CTM655388 DDI655384:DDI655388 DNE655384:DNE655388 DXA655384:DXA655388 EGW655384:EGW655388 EQS655384:EQS655388 FAO655384:FAO655388 FKK655384:FKK655388 FUG655384:FUG655388 GEC655384:GEC655388 GNY655384:GNY655388 GXU655384:GXU655388 HHQ655384:HHQ655388 HRM655384:HRM655388 IBI655384:IBI655388 ILE655384:ILE655388 IVA655384:IVA655388 JEW655384:JEW655388 JOS655384:JOS655388 JYO655384:JYO655388 KIK655384:KIK655388 KSG655384:KSG655388 LCC655384:LCC655388 LLY655384:LLY655388 LVU655384:LVU655388 MFQ655384:MFQ655388 MPM655384:MPM655388 MZI655384:MZI655388 NJE655384:NJE655388 NTA655384:NTA655388 OCW655384:OCW655388 OMS655384:OMS655388 OWO655384:OWO655388 PGK655384:PGK655388 PQG655384:PQG655388 QAC655384:QAC655388 QJY655384:QJY655388 QTU655384:QTU655388 RDQ655384:RDQ655388 RNM655384:RNM655388 RXI655384:RXI655388 SHE655384:SHE655388 SRA655384:SRA655388 TAW655384:TAW655388 TKS655384:TKS655388 TUO655384:TUO655388 UEK655384:UEK655388 UOG655384:UOG655388 UYC655384:UYC655388 VHY655384:VHY655388 VRU655384:VRU655388 WBQ655384:WBQ655388 WLM655384:WLM655388 WVI655384:WVI655388 A720920:A720924 IW720920:IW720924 SS720920:SS720924 ACO720920:ACO720924 AMK720920:AMK720924 AWG720920:AWG720924 BGC720920:BGC720924 BPY720920:BPY720924 BZU720920:BZU720924 CJQ720920:CJQ720924 CTM720920:CTM720924 DDI720920:DDI720924 DNE720920:DNE720924 DXA720920:DXA720924 EGW720920:EGW720924 EQS720920:EQS720924 FAO720920:FAO720924 FKK720920:FKK720924 FUG720920:FUG720924 GEC720920:GEC720924 GNY720920:GNY720924 GXU720920:GXU720924 HHQ720920:HHQ720924 HRM720920:HRM720924 IBI720920:IBI720924 ILE720920:ILE720924 IVA720920:IVA720924 JEW720920:JEW720924 JOS720920:JOS720924 JYO720920:JYO720924 KIK720920:KIK720924 KSG720920:KSG720924 LCC720920:LCC720924 LLY720920:LLY720924 LVU720920:LVU720924 MFQ720920:MFQ720924 MPM720920:MPM720924 MZI720920:MZI720924 NJE720920:NJE720924 NTA720920:NTA720924 OCW720920:OCW720924 OMS720920:OMS720924 OWO720920:OWO720924 PGK720920:PGK720924 PQG720920:PQG720924 QAC720920:QAC720924 QJY720920:QJY720924 QTU720920:QTU720924 RDQ720920:RDQ720924 RNM720920:RNM720924 RXI720920:RXI720924 SHE720920:SHE720924 SRA720920:SRA720924 TAW720920:TAW720924 TKS720920:TKS720924 TUO720920:TUO720924 UEK720920:UEK720924 UOG720920:UOG720924 UYC720920:UYC720924 VHY720920:VHY720924 VRU720920:VRU720924 WBQ720920:WBQ720924 WLM720920:WLM720924 WVI720920:WVI720924 A786456:A786460 IW786456:IW786460 SS786456:SS786460 ACO786456:ACO786460 AMK786456:AMK786460 AWG786456:AWG786460 BGC786456:BGC786460 BPY786456:BPY786460 BZU786456:BZU786460 CJQ786456:CJQ786460 CTM786456:CTM786460 DDI786456:DDI786460 DNE786456:DNE786460 DXA786456:DXA786460 EGW786456:EGW786460 EQS786456:EQS786460 FAO786456:FAO786460 FKK786456:FKK786460 FUG786456:FUG786460 GEC786456:GEC786460 GNY786456:GNY786460 GXU786456:GXU786460 HHQ786456:HHQ786460 HRM786456:HRM786460 IBI786456:IBI786460 ILE786456:ILE786460 IVA786456:IVA786460 JEW786456:JEW786460 JOS786456:JOS786460 JYO786456:JYO786460 KIK786456:KIK786460 KSG786456:KSG786460 LCC786456:LCC786460 LLY786456:LLY786460 LVU786456:LVU786460 MFQ786456:MFQ786460 MPM786456:MPM786460 MZI786456:MZI786460 NJE786456:NJE786460 NTA786456:NTA786460 OCW786456:OCW786460 OMS786456:OMS786460 OWO786456:OWO786460 PGK786456:PGK786460 PQG786456:PQG786460 QAC786456:QAC786460 QJY786456:QJY786460 QTU786456:QTU786460 RDQ786456:RDQ786460 RNM786456:RNM786460 RXI786456:RXI786460 SHE786456:SHE786460 SRA786456:SRA786460 TAW786456:TAW786460 TKS786456:TKS786460 TUO786456:TUO786460 UEK786456:UEK786460 UOG786456:UOG786460 UYC786456:UYC786460 VHY786456:VHY786460 VRU786456:VRU786460 WBQ786456:WBQ786460 WLM786456:WLM786460 WVI786456:WVI786460 A851992:A851996 IW851992:IW851996 SS851992:SS851996 ACO851992:ACO851996 AMK851992:AMK851996 AWG851992:AWG851996 BGC851992:BGC851996 BPY851992:BPY851996 BZU851992:BZU851996 CJQ851992:CJQ851996 CTM851992:CTM851996 DDI851992:DDI851996 DNE851992:DNE851996 DXA851992:DXA851996 EGW851992:EGW851996 EQS851992:EQS851996 FAO851992:FAO851996 FKK851992:FKK851996 FUG851992:FUG851996 GEC851992:GEC851996 GNY851992:GNY851996 GXU851992:GXU851996 HHQ851992:HHQ851996 HRM851992:HRM851996 IBI851992:IBI851996 ILE851992:ILE851996 IVA851992:IVA851996 JEW851992:JEW851996 JOS851992:JOS851996 JYO851992:JYO851996 KIK851992:KIK851996 KSG851992:KSG851996 LCC851992:LCC851996 LLY851992:LLY851996 LVU851992:LVU851996 MFQ851992:MFQ851996 MPM851992:MPM851996 MZI851992:MZI851996 NJE851992:NJE851996 NTA851992:NTA851996 OCW851992:OCW851996 OMS851992:OMS851996 OWO851992:OWO851996 PGK851992:PGK851996 PQG851992:PQG851996 QAC851992:QAC851996 QJY851992:QJY851996 QTU851992:QTU851996 RDQ851992:RDQ851996 RNM851992:RNM851996 RXI851992:RXI851996 SHE851992:SHE851996 SRA851992:SRA851996 TAW851992:TAW851996 TKS851992:TKS851996 TUO851992:TUO851996 UEK851992:UEK851996 UOG851992:UOG851996 UYC851992:UYC851996 VHY851992:VHY851996 VRU851992:VRU851996 WBQ851992:WBQ851996 WLM851992:WLM851996 WVI851992:WVI851996 A917528:A917532 IW917528:IW917532 SS917528:SS917532 ACO917528:ACO917532 AMK917528:AMK917532 AWG917528:AWG917532 BGC917528:BGC917532 BPY917528:BPY917532 BZU917528:BZU917532 CJQ917528:CJQ917532 CTM917528:CTM917532 DDI917528:DDI917532 DNE917528:DNE917532 DXA917528:DXA917532 EGW917528:EGW917532 EQS917528:EQS917532 FAO917528:FAO917532 FKK917528:FKK917532 FUG917528:FUG917532 GEC917528:GEC917532 GNY917528:GNY917532 GXU917528:GXU917532 HHQ917528:HHQ917532 HRM917528:HRM917532 IBI917528:IBI917532 ILE917528:ILE917532 IVA917528:IVA917532 JEW917528:JEW917532 JOS917528:JOS917532 JYO917528:JYO917532 KIK917528:KIK917532 KSG917528:KSG917532 LCC917528:LCC917532 LLY917528:LLY917532 LVU917528:LVU917532 MFQ917528:MFQ917532 MPM917528:MPM917532 MZI917528:MZI917532 NJE917528:NJE917532 NTA917528:NTA917532 OCW917528:OCW917532 OMS917528:OMS917532 OWO917528:OWO917532 PGK917528:PGK917532 PQG917528:PQG917532 QAC917528:QAC917532 QJY917528:QJY917532 QTU917528:QTU917532 RDQ917528:RDQ917532 RNM917528:RNM917532 RXI917528:RXI917532 SHE917528:SHE917532 SRA917528:SRA917532 TAW917528:TAW917532 TKS917528:TKS917532 TUO917528:TUO917532 UEK917528:UEK917532 UOG917528:UOG917532 UYC917528:UYC917532 VHY917528:VHY917532 VRU917528:VRU917532 WBQ917528:WBQ917532 WLM917528:WLM917532 WVI917528:WVI917532 A983064:A983068 IW983064:IW983068 SS983064:SS983068 ACO983064:ACO983068 AMK983064:AMK983068 AWG983064:AWG983068 BGC983064:BGC983068 BPY983064:BPY983068 BZU983064:BZU983068 CJQ983064:CJQ983068 CTM983064:CTM983068 DDI983064:DDI983068 DNE983064:DNE983068 DXA983064:DXA983068 EGW983064:EGW983068 EQS983064:EQS983068 FAO983064:FAO983068 FKK983064:FKK983068 FUG983064:FUG983068 GEC983064:GEC983068 GNY983064:GNY983068 GXU983064:GXU983068 HHQ983064:HHQ983068 HRM983064:HRM983068 IBI983064:IBI983068 ILE983064:ILE983068 IVA983064:IVA983068 JEW983064:JEW983068 JOS983064:JOS983068 JYO983064:JYO983068 KIK983064:KIK983068 KSG983064:KSG983068 LCC983064:LCC983068 LLY983064:LLY983068 LVU983064:LVU983068 MFQ983064:MFQ983068 MPM983064:MPM983068 MZI983064:MZI983068 NJE983064:NJE983068 NTA983064:NTA983068 OCW983064:OCW983068 OMS983064:OMS983068 OWO983064:OWO983068 PGK983064:PGK983068 PQG983064:PQG983068 QAC983064:QAC983068 QJY983064:QJY983068 QTU983064:QTU983068 RDQ983064:RDQ983068 RNM983064:RNM983068 RXI983064:RXI983068 SHE983064:SHE983068 SRA983064:SRA983068 TAW983064:TAW983068 TKS983064:TKS983068 TUO983064:TUO983068 UEK983064:UEK983068 UOG983064:UOG983068 UYC983064:UYC983068 VHY983064:VHY983068 VRU983064:VRU983068 WBQ983064:WBQ983068 WLM983064:WLM983068 WVI983064:WVI983068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G65548:G65553 JC65548:JC65553 SY65548:SY65553 ACU65548:ACU65553 AMQ65548:AMQ65553 AWM65548:AWM65553 BGI65548:BGI65553 BQE65548:BQE65553 CAA65548:CAA65553 CJW65548:CJW65553 CTS65548:CTS65553 DDO65548:DDO65553 DNK65548:DNK65553 DXG65548:DXG65553 EHC65548:EHC65553 EQY65548:EQY65553 FAU65548:FAU65553 FKQ65548:FKQ65553 FUM65548:FUM65553 GEI65548:GEI65553 GOE65548:GOE65553 GYA65548:GYA65553 HHW65548:HHW65553 HRS65548:HRS65553 IBO65548:IBO65553 ILK65548:ILK65553 IVG65548:IVG65553 JFC65548:JFC65553 JOY65548:JOY65553 JYU65548:JYU65553 KIQ65548:KIQ65553 KSM65548:KSM65553 LCI65548:LCI65553 LME65548:LME65553 LWA65548:LWA65553 MFW65548:MFW65553 MPS65548:MPS65553 MZO65548:MZO65553 NJK65548:NJK65553 NTG65548:NTG65553 ODC65548:ODC65553 OMY65548:OMY65553 OWU65548:OWU65553 PGQ65548:PGQ65553 PQM65548:PQM65553 QAI65548:QAI65553 QKE65548:QKE65553 QUA65548:QUA65553 RDW65548:RDW65553 RNS65548:RNS65553 RXO65548:RXO65553 SHK65548:SHK65553 SRG65548:SRG65553 TBC65548:TBC65553 TKY65548:TKY65553 TUU65548:TUU65553 UEQ65548:UEQ65553 UOM65548:UOM65553 UYI65548:UYI65553 VIE65548:VIE65553 VSA65548:VSA65553 WBW65548:WBW65553 WLS65548:WLS65553 WVO65548:WVO65553 G131084:G131089 JC131084:JC131089 SY131084:SY131089 ACU131084:ACU131089 AMQ131084:AMQ131089 AWM131084:AWM131089 BGI131084:BGI131089 BQE131084:BQE131089 CAA131084:CAA131089 CJW131084:CJW131089 CTS131084:CTS131089 DDO131084:DDO131089 DNK131084:DNK131089 DXG131084:DXG131089 EHC131084:EHC131089 EQY131084:EQY131089 FAU131084:FAU131089 FKQ131084:FKQ131089 FUM131084:FUM131089 GEI131084:GEI131089 GOE131084:GOE131089 GYA131084:GYA131089 HHW131084:HHW131089 HRS131084:HRS131089 IBO131084:IBO131089 ILK131084:ILK131089 IVG131084:IVG131089 JFC131084:JFC131089 JOY131084:JOY131089 JYU131084:JYU131089 KIQ131084:KIQ131089 KSM131084:KSM131089 LCI131084:LCI131089 LME131084:LME131089 LWA131084:LWA131089 MFW131084:MFW131089 MPS131084:MPS131089 MZO131084:MZO131089 NJK131084:NJK131089 NTG131084:NTG131089 ODC131084:ODC131089 OMY131084:OMY131089 OWU131084:OWU131089 PGQ131084:PGQ131089 PQM131084:PQM131089 QAI131084:QAI131089 QKE131084:QKE131089 QUA131084:QUA131089 RDW131084:RDW131089 RNS131084:RNS131089 RXO131084:RXO131089 SHK131084:SHK131089 SRG131084:SRG131089 TBC131084:TBC131089 TKY131084:TKY131089 TUU131084:TUU131089 UEQ131084:UEQ131089 UOM131084:UOM131089 UYI131084:UYI131089 VIE131084:VIE131089 VSA131084:VSA131089 WBW131084:WBW131089 WLS131084:WLS131089 WVO131084:WVO131089 G196620:G196625 JC196620:JC196625 SY196620:SY196625 ACU196620:ACU196625 AMQ196620:AMQ196625 AWM196620:AWM196625 BGI196620:BGI196625 BQE196620:BQE196625 CAA196620:CAA196625 CJW196620:CJW196625 CTS196620:CTS196625 DDO196620:DDO196625 DNK196620:DNK196625 DXG196620:DXG196625 EHC196620:EHC196625 EQY196620:EQY196625 FAU196620:FAU196625 FKQ196620:FKQ196625 FUM196620:FUM196625 GEI196620:GEI196625 GOE196620:GOE196625 GYA196620:GYA196625 HHW196620:HHW196625 HRS196620:HRS196625 IBO196620:IBO196625 ILK196620:ILK196625 IVG196620:IVG196625 JFC196620:JFC196625 JOY196620:JOY196625 JYU196620:JYU196625 KIQ196620:KIQ196625 KSM196620:KSM196625 LCI196620:LCI196625 LME196620:LME196625 LWA196620:LWA196625 MFW196620:MFW196625 MPS196620:MPS196625 MZO196620:MZO196625 NJK196620:NJK196625 NTG196620:NTG196625 ODC196620:ODC196625 OMY196620:OMY196625 OWU196620:OWU196625 PGQ196620:PGQ196625 PQM196620:PQM196625 QAI196620:QAI196625 QKE196620:QKE196625 QUA196620:QUA196625 RDW196620:RDW196625 RNS196620:RNS196625 RXO196620:RXO196625 SHK196620:SHK196625 SRG196620:SRG196625 TBC196620:TBC196625 TKY196620:TKY196625 TUU196620:TUU196625 UEQ196620:UEQ196625 UOM196620:UOM196625 UYI196620:UYI196625 VIE196620:VIE196625 VSA196620:VSA196625 WBW196620:WBW196625 WLS196620:WLS196625 WVO196620:WVO196625 G262156:G262161 JC262156:JC262161 SY262156:SY262161 ACU262156:ACU262161 AMQ262156:AMQ262161 AWM262156:AWM262161 BGI262156:BGI262161 BQE262156:BQE262161 CAA262156:CAA262161 CJW262156:CJW262161 CTS262156:CTS262161 DDO262156:DDO262161 DNK262156:DNK262161 DXG262156:DXG262161 EHC262156:EHC262161 EQY262156:EQY262161 FAU262156:FAU262161 FKQ262156:FKQ262161 FUM262156:FUM262161 GEI262156:GEI262161 GOE262156:GOE262161 GYA262156:GYA262161 HHW262156:HHW262161 HRS262156:HRS262161 IBO262156:IBO262161 ILK262156:ILK262161 IVG262156:IVG262161 JFC262156:JFC262161 JOY262156:JOY262161 JYU262156:JYU262161 KIQ262156:KIQ262161 KSM262156:KSM262161 LCI262156:LCI262161 LME262156:LME262161 LWA262156:LWA262161 MFW262156:MFW262161 MPS262156:MPS262161 MZO262156:MZO262161 NJK262156:NJK262161 NTG262156:NTG262161 ODC262156:ODC262161 OMY262156:OMY262161 OWU262156:OWU262161 PGQ262156:PGQ262161 PQM262156:PQM262161 QAI262156:QAI262161 QKE262156:QKE262161 QUA262156:QUA262161 RDW262156:RDW262161 RNS262156:RNS262161 RXO262156:RXO262161 SHK262156:SHK262161 SRG262156:SRG262161 TBC262156:TBC262161 TKY262156:TKY262161 TUU262156:TUU262161 UEQ262156:UEQ262161 UOM262156:UOM262161 UYI262156:UYI262161 VIE262156:VIE262161 VSA262156:VSA262161 WBW262156:WBW262161 WLS262156:WLS262161 WVO262156:WVO262161 G327692:G327697 JC327692:JC327697 SY327692:SY327697 ACU327692:ACU327697 AMQ327692:AMQ327697 AWM327692:AWM327697 BGI327692:BGI327697 BQE327692:BQE327697 CAA327692:CAA327697 CJW327692:CJW327697 CTS327692:CTS327697 DDO327692:DDO327697 DNK327692:DNK327697 DXG327692:DXG327697 EHC327692:EHC327697 EQY327692:EQY327697 FAU327692:FAU327697 FKQ327692:FKQ327697 FUM327692:FUM327697 GEI327692:GEI327697 GOE327692:GOE327697 GYA327692:GYA327697 HHW327692:HHW327697 HRS327692:HRS327697 IBO327692:IBO327697 ILK327692:ILK327697 IVG327692:IVG327697 JFC327692:JFC327697 JOY327692:JOY327697 JYU327692:JYU327697 KIQ327692:KIQ327697 KSM327692:KSM327697 LCI327692:LCI327697 LME327692:LME327697 LWA327692:LWA327697 MFW327692:MFW327697 MPS327692:MPS327697 MZO327692:MZO327697 NJK327692:NJK327697 NTG327692:NTG327697 ODC327692:ODC327697 OMY327692:OMY327697 OWU327692:OWU327697 PGQ327692:PGQ327697 PQM327692:PQM327697 QAI327692:QAI327697 QKE327692:QKE327697 QUA327692:QUA327697 RDW327692:RDW327697 RNS327692:RNS327697 RXO327692:RXO327697 SHK327692:SHK327697 SRG327692:SRG327697 TBC327692:TBC327697 TKY327692:TKY327697 TUU327692:TUU327697 UEQ327692:UEQ327697 UOM327692:UOM327697 UYI327692:UYI327697 VIE327692:VIE327697 VSA327692:VSA327697 WBW327692:WBW327697 WLS327692:WLS327697 WVO327692:WVO327697 G393228:G393233 JC393228:JC393233 SY393228:SY393233 ACU393228:ACU393233 AMQ393228:AMQ393233 AWM393228:AWM393233 BGI393228:BGI393233 BQE393228:BQE393233 CAA393228:CAA393233 CJW393228:CJW393233 CTS393228:CTS393233 DDO393228:DDO393233 DNK393228:DNK393233 DXG393228:DXG393233 EHC393228:EHC393233 EQY393228:EQY393233 FAU393228:FAU393233 FKQ393228:FKQ393233 FUM393228:FUM393233 GEI393228:GEI393233 GOE393228:GOE393233 GYA393228:GYA393233 HHW393228:HHW393233 HRS393228:HRS393233 IBO393228:IBO393233 ILK393228:ILK393233 IVG393228:IVG393233 JFC393228:JFC393233 JOY393228:JOY393233 JYU393228:JYU393233 KIQ393228:KIQ393233 KSM393228:KSM393233 LCI393228:LCI393233 LME393228:LME393233 LWA393228:LWA393233 MFW393228:MFW393233 MPS393228:MPS393233 MZO393228:MZO393233 NJK393228:NJK393233 NTG393228:NTG393233 ODC393228:ODC393233 OMY393228:OMY393233 OWU393228:OWU393233 PGQ393228:PGQ393233 PQM393228:PQM393233 QAI393228:QAI393233 QKE393228:QKE393233 QUA393228:QUA393233 RDW393228:RDW393233 RNS393228:RNS393233 RXO393228:RXO393233 SHK393228:SHK393233 SRG393228:SRG393233 TBC393228:TBC393233 TKY393228:TKY393233 TUU393228:TUU393233 UEQ393228:UEQ393233 UOM393228:UOM393233 UYI393228:UYI393233 VIE393228:VIE393233 VSA393228:VSA393233 WBW393228:WBW393233 WLS393228:WLS393233 WVO393228:WVO393233 G458764:G458769 JC458764:JC458769 SY458764:SY458769 ACU458764:ACU458769 AMQ458764:AMQ458769 AWM458764:AWM458769 BGI458764:BGI458769 BQE458764:BQE458769 CAA458764:CAA458769 CJW458764:CJW458769 CTS458764:CTS458769 DDO458764:DDO458769 DNK458764:DNK458769 DXG458764:DXG458769 EHC458764:EHC458769 EQY458764:EQY458769 FAU458764:FAU458769 FKQ458764:FKQ458769 FUM458764:FUM458769 GEI458764:GEI458769 GOE458764:GOE458769 GYA458764:GYA458769 HHW458764:HHW458769 HRS458764:HRS458769 IBO458764:IBO458769 ILK458764:ILK458769 IVG458764:IVG458769 JFC458764:JFC458769 JOY458764:JOY458769 JYU458764:JYU458769 KIQ458764:KIQ458769 KSM458764:KSM458769 LCI458764:LCI458769 LME458764:LME458769 LWA458764:LWA458769 MFW458764:MFW458769 MPS458764:MPS458769 MZO458764:MZO458769 NJK458764:NJK458769 NTG458764:NTG458769 ODC458764:ODC458769 OMY458764:OMY458769 OWU458764:OWU458769 PGQ458764:PGQ458769 PQM458764:PQM458769 QAI458764:QAI458769 QKE458764:QKE458769 QUA458764:QUA458769 RDW458764:RDW458769 RNS458764:RNS458769 RXO458764:RXO458769 SHK458764:SHK458769 SRG458764:SRG458769 TBC458764:TBC458769 TKY458764:TKY458769 TUU458764:TUU458769 UEQ458764:UEQ458769 UOM458764:UOM458769 UYI458764:UYI458769 VIE458764:VIE458769 VSA458764:VSA458769 WBW458764:WBW458769 WLS458764:WLS458769 WVO458764:WVO458769 G524300:G524305 JC524300:JC524305 SY524300:SY524305 ACU524300:ACU524305 AMQ524300:AMQ524305 AWM524300:AWM524305 BGI524300:BGI524305 BQE524300:BQE524305 CAA524300:CAA524305 CJW524300:CJW524305 CTS524300:CTS524305 DDO524300:DDO524305 DNK524300:DNK524305 DXG524300:DXG524305 EHC524300:EHC524305 EQY524300:EQY524305 FAU524300:FAU524305 FKQ524300:FKQ524305 FUM524300:FUM524305 GEI524300:GEI524305 GOE524300:GOE524305 GYA524300:GYA524305 HHW524300:HHW524305 HRS524300:HRS524305 IBO524300:IBO524305 ILK524300:ILK524305 IVG524300:IVG524305 JFC524300:JFC524305 JOY524300:JOY524305 JYU524300:JYU524305 KIQ524300:KIQ524305 KSM524300:KSM524305 LCI524300:LCI524305 LME524300:LME524305 LWA524300:LWA524305 MFW524300:MFW524305 MPS524300:MPS524305 MZO524300:MZO524305 NJK524300:NJK524305 NTG524300:NTG524305 ODC524300:ODC524305 OMY524300:OMY524305 OWU524300:OWU524305 PGQ524300:PGQ524305 PQM524300:PQM524305 QAI524300:QAI524305 QKE524300:QKE524305 QUA524300:QUA524305 RDW524300:RDW524305 RNS524300:RNS524305 RXO524300:RXO524305 SHK524300:SHK524305 SRG524300:SRG524305 TBC524300:TBC524305 TKY524300:TKY524305 TUU524300:TUU524305 UEQ524300:UEQ524305 UOM524300:UOM524305 UYI524300:UYI524305 VIE524300:VIE524305 VSA524300:VSA524305 WBW524300:WBW524305 WLS524300:WLS524305 WVO524300:WVO524305 G589836:G589841 JC589836:JC589841 SY589836:SY589841 ACU589836:ACU589841 AMQ589836:AMQ589841 AWM589836:AWM589841 BGI589836:BGI589841 BQE589836:BQE589841 CAA589836:CAA589841 CJW589836:CJW589841 CTS589836:CTS589841 DDO589836:DDO589841 DNK589836:DNK589841 DXG589836:DXG589841 EHC589836:EHC589841 EQY589836:EQY589841 FAU589836:FAU589841 FKQ589836:FKQ589841 FUM589836:FUM589841 GEI589836:GEI589841 GOE589836:GOE589841 GYA589836:GYA589841 HHW589836:HHW589841 HRS589836:HRS589841 IBO589836:IBO589841 ILK589836:ILK589841 IVG589836:IVG589841 JFC589836:JFC589841 JOY589836:JOY589841 JYU589836:JYU589841 KIQ589836:KIQ589841 KSM589836:KSM589841 LCI589836:LCI589841 LME589836:LME589841 LWA589836:LWA589841 MFW589836:MFW589841 MPS589836:MPS589841 MZO589836:MZO589841 NJK589836:NJK589841 NTG589836:NTG589841 ODC589836:ODC589841 OMY589836:OMY589841 OWU589836:OWU589841 PGQ589836:PGQ589841 PQM589836:PQM589841 QAI589836:QAI589841 QKE589836:QKE589841 QUA589836:QUA589841 RDW589836:RDW589841 RNS589836:RNS589841 RXO589836:RXO589841 SHK589836:SHK589841 SRG589836:SRG589841 TBC589836:TBC589841 TKY589836:TKY589841 TUU589836:TUU589841 UEQ589836:UEQ589841 UOM589836:UOM589841 UYI589836:UYI589841 VIE589836:VIE589841 VSA589836:VSA589841 WBW589836:WBW589841 WLS589836:WLS589841 WVO589836:WVO589841 G655372:G655377 JC655372:JC655377 SY655372:SY655377 ACU655372:ACU655377 AMQ655372:AMQ655377 AWM655372:AWM655377 BGI655372:BGI655377 BQE655372:BQE655377 CAA655372:CAA655377 CJW655372:CJW655377 CTS655372:CTS655377 DDO655372:DDO655377 DNK655372:DNK655377 DXG655372:DXG655377 EHC655372:EHC655377 EQY655372:EQY655377 FAU655372:FAU655377 FKQ655372:FKQ655377 FUM655372:FUM655377 GEI655372:GEI655377 GOE655372:GOE655377 GYA655372:GYA655377 HHW655372:HHW655377 HRS655372:HRS655377 IBO655372:IBO655377 ILK655372:ILK655377 IVG655372:IVG655377 JFC655372:JFC655377 JOY655372:JOY655377 JYU655372:JYU655377 KIQ655372:KIQ655377 KSM655372:KSM655377 LCI655372:LCI655377 LME655372:LME655377 LWA655372:LWA655377 MFW655372:MFW655377 MPS655372:MPS655377 MZO655372:MZO655377 NJK655372:NJK655377 NTG655372:NTG655377 ODC655372:ODC655377 OMY655372:OMY655377 OWU655372:OWU655377 PGQ655372:PGQ655377 PQM655372:PQM655377 QAI655372:QAI655377 QKE655372:QKE655377 QUA655372:QUA655377 RDW655372:RDW655377 RNS655372:RNS655377 RXO655372:RXO655377 SHK655372:SHK655377 SRG655372:SRG655377 TBC655372:TBC655377 TKY655372:TKY655377 TUU655372:TUU655377 UEQ655372:UEQ655377 UOM655372:UOM655377 UYI655372:UYI655377 VIE655372:VIE655377 VSA655372:VSA655377 WBW655372:WBW655377 WLS655372:WLS655377 WVO655372:WVO655377 G720908:G720913 JC720908:JC720913 SY720908:SY720913 ACU720908:ACU720913 AMQ720908:AMQ720913 AWM720908:AWM720913 BGI720908:BGI720913 BQE720908:BQE720913 CAA720908:CAA720913 CJW720908:CJW720913 CTS720908:CTS720913 DDO720908:DDO720913 DNK720908:DNK720913 DXG720908:DXG720913 EHC720908:EHC720913 EQY720908:EQY720913 FAU720908:FAU720913 FKQ720908:FKQ720913 FUM720908:FUM720913 GEI720908:GEI720913 GOE720908:GOE720913 GYA720908:GYA720913 HHW720908:HHW720913 HRS720908:HRS720913 IBO720908:IBO720913 ILK720908:ILK720913 IVG720908:IVG720913 JFC720908:JFC720913 JOY720908:JOY720913 JYU720908:JYU720913 KIQ720908:KIQ720913 KSM720908:KSM720913 LCI720908:LCI720913 LME720908:LME720913 LWA720908:LWA720913 MFW720908:MFW720913 MPS720908:MPS720913 MZO720908:MZO720913 NJK720908:NJK720913 NTG720908:NTG720913 ODC720908:ODC720913 OMY720908:OMY720913 OWU720908:OWU720913 PGQ720908:PGQ720913 PQM720908:PQM720913 QAI720908:QAI720913 QKE720908:QKE720913 QUA720908:QUA720913 RDW720908:RDW720913 RNS720908:RNS720913 RXO720908:RXO720913 SHK720908:SHK720913 SRG720908:SRG720913 TBC720908:TBC720913 TKY720908:TKY720913 TUU720908:TUU720913 UEQ720908:UEQ720913 UOM720908:UOM720913 UYI720908:UYI720913 VIE720908:VIE720913 VSA720908:VSA720913 WBW720908:WBW720913 WLS720908:WLS720913 WVO720908:WVO720913 G786444:G786449 JC786444:JC786449 SY786444:SY786449 ACU786444:ACU786449 AMQ786444:AMQ786449 AWM786444:AWM786449 BGI786444:BGI786449 BQE786444:BQE786449 CAA786444:CAA786449 CJW786444:CJW786449 CTS786444:CTS786449 DDO786444:DDO786449 DNK786444:DNK786449 DXG786444:DXG786449 EHC786444:EHC786449 EQY786444:EQY786449 FAU786444:FAU786449 FKQ786444:FKQ786449 FUM786444:FUM786449 GEI786444:GEI786449 GOE786444:GOE786449 GYA786444:GYA786449 HHW786444:HHW786449 HRS786444:HRS786449 IBO786444:IBO786449 ILK786444:ILK786449 IVG786444:IVG786449 JFC786444:JFC786449 JOY786444:JOY786449 JYU786444:JYU786449 KIQ786444:KIQ786449 KSM786444:KSM786449 LCI786444:LCI786449 LME786444:LME786449 LWA786444:LWA786449 MFW786444:MFW786449 MPS786444:MPS786449 MZO786444:MZO786449 NJK786444:NJK786449 NTG786444:NTG786449 ODC786444:ODC786449 OMY786444:OMY786449 OWU786444:OWU786449 PGQ786444:PGQ786449 PQM786444:PQM786449 QAI786444:QAI786449 QKE786444:QKE786449 QUA786444:QUA786449 RDW786444:RDW786449 RNS786444:RNS786449 RXO786444:RXO786449 SHK786444:SHK786449 SRG786444:SRG786449 TBC786444:TBC786449 TKY786444:TKY786449 TUU786444:TUU786449 UEQ786444:UEQ786449 UOM786444:UOM786449 UYI786444:UYI786449 VIE786444:VIE786449 VSA786444:VSA786449 WBW786444:WBW786449 WLS786444:WLS786449 WVO786444:WVO786449 G851980:G851985 JC851980:JC851985 SY851980:SY851985 ACU851980:ACU851985 AMQ851980:AMQ851985 AWM851980:AWM851985 BGI851980:BGI851985 BQE851980:BQE851985 CAA851980:CAA851985 CJW851980:CJW851985 CTS851980:CTS851985 DDO851980:DDO851985 DNK851980:DNK851985 DXG851980:DXG851985 EHC851980:EHC851985 EQY851980:EQY851985 FAU851980:FAU851985 FKQ851980:FKQ851985 FUM851980:FUM851985 GEI851980:GEI851985 GOE851980:GOE851985 GYA851980:GYA851985 HHW851980:HHW851985 HRS851980:HRS851985 IBO851980:IBO851985 ILK851980:ILK851985 IVG851980:IVG851985 JFC851980:JFC851985 JOY851980:JOY851985 JYU851980:JYU851985 KIQ851980:KIQ851985 KSM851980:KSM851985 LCI851980:LCI851985 LME851980:LME851985 LWA851980:LWA851985 MFW851980:MFW851985 MPS851980:MPS851985 MZO851980:MZO851985 NJK851980:NJK851985 NTG851980:NTG851985 ODC851980:ODC851985 OMY851980:OMY851985 OWU851980:OWU851985 PGQ851980:PGQ851985 PQM851980:PQM851985 QAI851980:QAI851985 QKE851980:QKE851985 QUA851980:QUA851985 RDW851980:RDW851985 RNS851980:RNS851985 RXO851980:RXO851985 SHK851980:SHK851985 SRG851980:SRG851985 TBC851980:TBC851985 TKY851980:TKY851985 TUU851980:TUU851985 UEQ851980:UEQ851985 UOM851980:UOM851985 UYI851980:UYI851985 VIE851980:VIE851985 VSA851980:VSA851985 WBW851980:WBW851985 WLS851980:WLS851985 WVO851980:WVO851985 G917516:G917521 JC917516:JC917521 SY917516:SY917521 ACU917516:ACU917521 AMQ917516:AMQ917521 AWM917516:AWM917521 BGI917516:BGI917521 BQE917516:BQE917521 CAA917516:CAA917521 CJW917516:CJW917521 CTS917516:CTS917521 DDO917516:DDO917521 DNK917516:DNK917521 DXG917516:DXG917521 EHC917516:EHC917521 EQY917516:EQY917521 FAU917516:FAU917521 FKQ917516:FKQ917521 FUM917516:FUM917521 GEI917516:GEI917521 GOE917516:GOE917521 GYA917516:GYA917521 HHW917516:HHW917521 HRS917516:HRS917521 IBO917516:IBO917521 ILK917516:ILK917521 IVG917516:IVG917521 JFC917516:JFC917521 JOY917516:JOY917521 JYU917516:JYU917521 KIQ917516:KIQ917521 KSM917516:KSM917521 LCI917516:LCI917521 LME917516:LME917521 LWA917516:LWA917521 MFW917516:MFW917521 MPS917516:MPS917521 MZO917516:MZO917521 NJK917516:NJK917521 NTG917516:NTG917521 ODC917516:ODC917521 OMY917516:OMY917521 OWU917516:OWU917521 PGQ917516:PGQ917521 PQM917516:PQM917521 QAI917516:QAI917521 QKE917516:QKE917521 QUA917516:QUA917521 RDW917516:RDW917521 RNS917516:RNS917521 RXO917516:RXO917521 SHK917516:SHK917521 SRG917516:SRG917521 TBC917516:TBC917521 TKY917516:TKY917521 TUU917516:TUU917521 UEQ917516:UEQ917521 UOM917516:UOM917521 UYI917516:UYI917521 VIE917516:VIE917521 VSA917516:VSA917521 WBW917516:WBW917521 WLS917516:WLS917521 WVO917516:WVO917521 G983052:G983057 JC983052:JC983057 SY983052:SY983057 ACU983052:ACU983057 AMQ983052:AMQ983057 AWM983052:AWM983057 BGI983052:BGI983057 BQE983052:BQE983057 CAA983052:CAA983057 CJW983052:CJW983057 CTS983052:CTS983057 DDO983052:DDO983057 DNK983052:DNK983057 DXG983052:DXG983057 EHC983052:EHC983057 EQY983052:EQY983057 FAU983052:FAU983057 FKQ983052:FKQ983057 FUM983052:FUM983057 GEI983052:GEI983057 GOE983052:GOE983057 GYA983052:GYA983057 HHW983052:HHW983057 HRS983052:HRS983057 IBO983052:IBO983057 ILK983052:ILK983057 IVG983052:IVG983057 JFC983052:JFC983057 JOY983052:JOY983057 JYU983052:JYU983057 KIQ983052:KIQ983057 KSM983052:KSM983057 LCI983052:LCI983057 LME983052:LME983057 LWA983052:LWA983057 MFW983052:MFW983057 MPS983052:MPS983057 MZO983052:MZO983057 NJK983052:NJK983057 NTG983052:NTG983057 ODC983052:ODC983057 OMY983052:OMY983057 OWU983052:OWU983057 PGQ983052:PGQ983057 PQM983052:PQM983057 QAI983052:QAI983057 QKE983052:QKE983057 QUA983052:QUA983057 RDW983052:RDW983057 RNS983052:RNS983057 RXO983052:RXO983057 SHK983052:SHK983057 SRG983052:SRG983057 TBC983052:TBC983057 TKY983052:TKY983057 TUU983052:TUU983057 UEQ983052:UEQ983057 UOM983052:UOM983057 UYI983052:UYI983057 VIE983052:VIE983057 VSA983052:VSA983057 WBW983052:WBW983057 WLS983052:WLS983057 WVO983052:WVO983057 G18 JC18 SY18 ACU18 AMQ18 AWM18 BGI18 BQE18 CAA18 CJW18 CTS18 DDO18 DNK18 DXG18 EHC18 EQY18 FAU18 FKQ18 FUM18 GEI18 GOE18 GYA18 HHW18 HRS18 IBO18 ILK18 IVG18 JFC18 JOY18 JYU18 KIQ18 KSM18 LCI18 LME18 LWA18 MFW18 MPS18 MZO18 NJK18 NTG18 ODC18 OMY18 OWU18 PGQ18 PQM18 QAI18 QKE18 QUA18 RDW18 RNS18 RXO18 SHK18 SRG18 TBC18 TKY18 TUU18 UEQ18 UOM18 UYI18 VIE18 VSA18 WBW18 WLS18 WVO18 G65555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G131091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G196627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G262163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G327699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G393235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G458771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G524307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G589843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G655379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G720915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G786451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G851987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G917523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G983059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WVO983059 F10:AJ11 JC21:JD21 SY21:SZ21 ACU21:ACV21 AMQ21:AMR21 AWM21:AWN21 BGI21:BGJ21 BQE21:BQF21 CAA21:CAB21 CJW21:CJX21 CTS21:CTT21 DDO21:DDP21 DNK21:DNL21 DXG21:DXH21 EHC21:EHD21 EQY21:EQZ21 FAU21:FAV21 FKQ21:FKR21 FUM21:FUN21 GEI21:GEJ21 GOE21:GOF21 GYA21:GYB21 HHW21:HHX21 HRS21:HRT21 IBO21:IBP21 ILK21:ILL21 IVG21:IVH21 JFC21:JFD21 JOY21:JOZ21 JYU21:JYV21 KIQ21:KIR21 KSM21:KSN21 LCI21:LCJ21 LME21:LMF21 LWA21:LWB21 MFW21:MFX21 MPS21:MPT21 MZO21:MZP21 NJK21:NJL21 NTG21:NTH21 ODC21:ODD21 OMY21:OMZ21 OWU21:OWV21 PGQ21:PGR21 PQM21:PQN21 QAI21:QAJ21 QKE21:QKF21 QUA21:QUB21 RDW21:RDX21 RNS21:RNT21 RXO21:RXP21 SHK21:SHL21 SRG21:SRH21 TBC21:TBD21 TKY21:TKZ21 TUU21:TUV21 UEQ21:UER21 UOM21:UON21 UYI21:UYJ21 VIE21:VIF21 VSA21:VSB21 WBW21:WBX21 WLS21:WLT21 WVO21:WVP21 G65557:H65557 JC65557:JD65557 SY65557:SZ65557 ACU65557:ACV65557 AMQ65557:AMR65557 AWM65557:AWN65557 BGI65557:BGJ65557 BQE65557:BQF65557 CAA65557:CAB65557 CJW65557:CJX65557 CTS65557:CTT65557 DDO65557:DDP65557 DNK65557:DNL65557 DXG65557:DXH65557 EHC65557:EHD65557 EQY65557:EQZ65557 FAU65557:FAV65557 FKQ65557:FKR65557 FUM65557:FUN65557 GEI65557:GEJ65557 GOE65557:GOF65557 GYA65557:GYB65557 HHW65557:HHX65557 HRS65557:HRT65557 IBO65557:IBP65557 ILK65557:ILL65557 IVG65557:IVH65557 JFC65557:JFD65557 JOY65557:JOZ65557 JYU65557:JYV65557 KIQ65557:KIR65557 KSM65557:KSN65557 LCI65557:LCJ65557 LME65557:LMF65557 LWA65557:LWB65557 MFW65557:MFX65557 MPS65557:MPT65557 MZO65557:MZP65557 NJK65557:NJL65557 NTG65557:NTH65557 ODC65557:ODD65557 OMY65557:OMZ65557 OWU65557:OWV65557 PGQ65557:PGR65557 PQM65557:PQN65557 QAI65557:QAJ65557 QKE65557:QKF65557 QUA65557:QUB65557 RDW65557:RDX65557 RNS65557:RNT65557 RXO65557:RXP65557 SHK65557:SHL65557 SRG65557:SRH65557 TBC65557:TBD65557 TKY65557:TKZ65557 TUU65557:TUV65557 UEQ65557:UER65557 UOM65557:UON65557 UYI65557:UYJ65557 VIE65557:VIF65557 VSA65557:VSB65557 WBW65557:WBX65557 WLS65557:WLT65557 WVO65557:WVP65557 G131093:H131093 JC131093:JD131093 SY131093:SZ131093 ACU131093:ACV131093 AMQ131093:AMR131093 AWM131093:AWN131093 BGI131093:BGJ131093 BQE131093:BQF131093 CAA131093:CAB131093 CJW131093:CJX131093 CTS131093:CTT131093 DDO131093:DDP131093 DNK131093:DNL131093 DXG131093:DXH131093 EHC131093:EHD131093 EQY131093:EQZ131093 FAU131093:FAV131093 FKQ131093:FKR131093 FUM131093:FUN131093 GEI131093:GEJ131093 GOE131093:GOF131093 GYA131093:GYB131093 HHW131093:HHX131093 HRS131093:HRT131093 IBO131093:IBP131093 ILK131093:ILL131093 IVG131093:IVH131093 JFC131093:JFD131093 JOY131093:JOZ131093 JYU131093:JYV131093 KIQ131093:KIR131093 KSM131093:KSN131093 LCI131093:LCJ131093 LME131093:LMF131093 LWA131093:LWB131093 MFW131093:MFX131093 MPS131093:MPT131093 MZO131093:MZP131093 NJK131093:NJL131093 NTG131093:NTH131093 ODC131093:ODD131093 OMY131093:OMZ131093 OWU131093:OWV131093 PGQ131093:PGR131093 PQM131093:PQN131093 QAI131093:QAJ131093 QKE131093:QKF131093 QUA131093:QUB131093 RDW131093:RDX131093 RNS131093:RNT131093 RXO131093:RXP131093 SHK131093:SHL131093 SRG131093:SRH131093 TBC131093:TBD131093 TKY131093:TKZ131093 TUU131093:TUV131093 UEQ131093:UER131093 UOM131093:UON131093 UYI131093:UYJ131093 VIE131093:VIF131093 VSA131093:VSB131093 WBW131093:WBX131093 WLS131093:WLT131093 WVO131093:WVP131093 G196629:H196629 JC196629:JD196629 SY196629:SZ196629 ACU196629:ACV196629 AMQ196629:AMR196629 AWM196629:AWN196629 BGI196629:BGJ196629 BQE196629:BQF196629 CAA196629:CAB196629 CJW196629:CJX196629 CTS196629:CTT196629 DDO196629:DDP196629 DNK196629:DNL196629 DXG196629:DXH196629 EHC196629:EHD196629 EQY196629:EQZ196629 FAU196629:FAV196629 FKQ196629:FKR196629 FUM196629:FUN196629 GEI196629:GEJ196629 GOE196629:GOF196629 GYA196629:GYB196629 HHW196629:HHX196629 HRS196629:HRT196629 IBO196629:IBP196629 ILK196629:ILL196629 IVG196629:IVH196629 JFC196629:JFD196629 JOY196629:JOZ196629 JYU196629:JYV196629 KIQ196629:KIR196629 KSM196629:KSN196629 LCI196629:LCJ196629 LME196629:LMF196629 LWA196629:LWB196629 MFW196629:MFX196629 MPS196629:MPT196629 MZO196629:MZP196629 NJK196629:NJL196629 NTG196629:NTH196629 ODC196629:ODD196629 OMY196629:OMZ196629 OWU196629:OWV196629 PGQ196629:PGR196629 PQM196629:PQN196629 QAI196629:QAJ196629 QKE196629:QKF196629 QUA196629:QUB196629 RDW196629:RDX196629 RNS196629:RNT196629 RXO196629:RXP196629 SHK196629:SHL196629 SRG196629:SRH196629 TBC196629:TBD196629 TKY196629:TKZ196629 TUU196629:TUV196629 UEQ196629:UER196629 UOM196629:UON196629 UYI196629:UYJ196629 VIE196629:VIF196629 VSA196629:VSB196629 WBW196629:WBX196629 WLS196629:WLT196629 WVO196629:WVP196629 G262165:H262165 JC262165:JD262165 SY262165:SZ262165 ACU262165:ACV262165 AMQ262165:AMR262165 AWM262165:AWN262165 BGI262165:BGJ262165 BQE262165:BQF262165 CAA262165:CAB262165 CJW262165:CJX262165 CTS262165:CTT262165 DDO262165:DDP262165 DNK262165:DNL262165 DXG262165:DXH262165 EHC262165:EHD262165 EQY262165:EQZ262165 FAU262165:FAV262165 FKQ262165:FKR262165 FUM262165:FUN262165 GEI262165:GEJ262165 GOE262165:GOF262165 GYA262165:GYB262165 HHW262165:HHX262165 HRS262165:HRT262165 IBO262165:IBP262165 ILK262165:ILL262165 IVG262165:IVH262165 JFC262165:JFD262165 JOY262165:JOZ262165 JYU262165:JYV262165 KIQ262165:KIR262165 KSM262165:KSN262165 LCI262165:LCJ262165 LME262165:LMF262165 LWA262165:LWB262165 MFW262165:MFX262165 MPS262165:MPT262165 MZO262165:MZP262165 NJK262165:NJL262165 NTG262165:NTH262165 ODC262165:ODD262165 OMY262165:OMZ262165 OWU262165:OWV262165 PGQ262165:PGR262165 PQM262165:PQN262165 QAI262165:QAJ262165 QKE262165:QKF262165 QUA262165:QUB262165 RDW262165:RDX262165 RNS262165:RNT262165 RXO262165:RXP262165 SHK262165:SHL262165 SRG262165:SRH262165 TBC262165:TBD262165 TKY262165:TKZ262165 TUU262165:TUV262165 UEQ262165:UER262165 UOM262165:UON262165 UYI262165:UYJ262165 VIE262165:VIF262165 VSA262165:VSB262165 WBW262165:WBX262165 WLS262165:WLT262165 WVO262165:WVP262165 G327701:H327701 JC327701:JD327701 SY327701:SZ327701 ACU327701:ACV327701 AMQ327701:AMR327701 AWM327701:AWN327701 BGI327701:BGJ327701 BQE327701:BQF327701 CAA327701:CAB327701 CJW327701:CJX327701 CTS327701:CTT327701 DDO327701:DDP327701 DNK327701:DNL327701 DXG327701:DXH327701 EHC327701:EHD327701 EQY327701:EQZ327701 FAU327701:FAV327701 FKQ327701:FKR327701 FUM327701:FUN327701 GEI327701:GEJ327701 GOE327701:GOF327701 GYA327701:GYB327701 HHW327701:HHX327701 HRS327701:HRT327701 IBO327701:IBP327701 ILK327701:ILL327701 IVG327701:IVH327701 JFC327701:JFD327701 JOY327701:JOZ327701 JYU327701:JYV327701 KIQ327701:KIR327701 KSM327701:KSN327701 LCI327701:LCJ327701 LME327701:LMF327701 LWA327701:LWB327701 MFW327701:MFX327701 MPS327701:MPT327701 MZO327701:MZP327701 NJK327701:NJL327701 NTG327701:NTH327701 ODC327701:ODD327701 OMY327701:OMZ327701 OWU327701:OWV327701 PGQ327701:PGR327701 PQM327701:PQN327701 QAI327701:QAJ327701 QKE327701:QKF327701 QUA327701:QUB327701 RDW327701:RDX327701 RNS327701:RNT327701 RXO327701:RXP327701 SHK327701:SHL327701 SRG327701:SRH327701 TBC327701:TBD327701 TKY327701:TKZ327701 TUU327701:TUV327701 UEQ327701:UER327701 UOM327701:UON327701 UYI327701:UYJ327701 VIE327701:VIF327701 VSA327701:VSB327701 WBW327701:WBX327701 WLS327701:WLT327701 WVO327701:WVP327701 G393237:H393237 JC393237:JD393237 SY393237:SZ393237 ACU393237:ACV393237 AMQ393237:AMR393237 AWM393237:AWN393237 BGI393237:BGJ393237 BQE393237:BQF393237 CAA393237:CAB393237 CJW393237:CJX393237 CTS393237:CTT393237 DDO393237:DDP393237 DNK393237:DNL393237 DXG393237:DXH393237 EHC393237:EHD393237 EQY393237:EQZ393237 FAU393237:FAV393237 FKQ393237:FKR393237 FUM393237:FUN393237 GEI393237:GEJ393237 GOE393237:GOF393237 GYA393237:GYB393237 HHW393237:HHX393237 HRS393237:HRT393237 IBO393237:IBP393237 ILK393237:ILL393237 IVG393237:IVH393237 JFC393237:JFD393237 JOY393237:JOZ393237 JYU393237:JYV393237 KIQ393237:KIR393237 KSM393237:KSN393237 LCI393237:LCJ393237 LME393237:LMF393237 LWA393237:LWB393237 MFW393237:MFX393237 MPS393237:MPT393237 MZO393237:MZP393237 NJK393237:NJL393237 NTG393237:NTH393237 ODC393237:ODD393237 OMY393237:OMZ393237 OWU393237:OWV393237 PGQ393237:PGR393237 PQM393237:PQN393237 QAI393237:QAJ393237 QKE393237:QKF393237 QUA393237:QUB393237 RDW393237:RDX393237 RNS393237:RNT393237 RXO393237:RXP393237 SHK393237:SHL393237 SRG393237:SRH393237 TBC393237:TBD393237 TKY393237:TKZ393237 TUU393237:TUV393237 UEQ393237:UER393237 UOM393237:UON393237 UYI393237:UYJ393237 VIE393237:VIF393237 VSA393237:VSB393237 WBW393237:WBX393237 WLS393237:WLT393237 WVO393237:WVP393237 G458773:H458773 JC458773:JD458773 SY458773:SZ458773 ACU458773:ACV458773 AMQ458773:AMR458773 AWM458773:AWN458773 BGI458773:BGJ458773 BQE458773:BQF458773 CAA458773:CAB458773 CJW458773:CJX458773 CTS458773:CTT458773 DDO458773:DDP458773 DNK458773:DNL458773 DXG458773:DXH458773 EHC458773:EHD458773 EQY458773:EQZ458773 FAU458773:FAV458773 FKQ458773:FKR458773 FUM458773:FUN458773 GEI458773:GEJ458773 GOE458773:GOF458773 GYA458773:GYB458773 HHW458773:HHX458773 HRS458773:HRT458773 IBO458773:IBP458773 ILK458773:ILL458773 IVG458773:IVH458773 JFC458773:JFD458773 JOY458773:JOZ458773 JYU458773:JYV458773 KIQ458773:KIR458773 KSM458773:KSN458773 LCI458773:LCJ458773 LME458773:LMF458773 LWA458773:LWB458773 MFW458773:MFX458773 MPS458773:MPT458773 MZO458773:MZP458773 NJK458773:NJL458773 NTG458773:NTH458773 ODC458773:ODD458773 OMY458773:OMZ458773 OWU458773:OWV458773 PGQ458773:PGR458773 PQM458773:PQN458773 QAI458773:QAJ458773 QKE458773:QKF458773 QUA458773:QUB458773 RDW458773:RDX458773 RNS458773:RNT458773 RXO458773:RXP458773 SHK458773:SHL458773 SRG458773:SRH458773 TBC458773:TBD458773 TKY458773:TKZ458773 TUU458773:TUV458773 UEQ458773:UER458773 UOM458773:UON458773 UYI458773:UYJ458773 VIE458773:VIF458773 VSA458773:VSB458773 WBW458773:WBX458773 WLS458773:WLT458773 WVO458773:WVP458773 G524309:H524309 JC524309:JD524309 SY524309:SZ524309 ACU524309:ACV524309 AMQ524309:AMR524309 AWM524309:AWN524309 BGI524309:BGJ524309 BQE524309:BQF524309 CAA524309:CAB524309 CJW524309:CJX524309 CTS524309:CTT524309 DDO524309:DDP524309 DNK524309:DNL524309 DXG524309:DXH524309 EHC524309:EHD524309 EQY524309:EQZ524309 FAU524309:FAV524309 FKQ524309:FKR524309 FUM524309:FUN524309 GEI524309:GEJ524309 GOE524309:GOF524309 GYA524309:GYB524309 HHW524309:HHX524309 HRS524309:HRT524309 IBO524309:IBP524309 ILK524309:ILL524309 IVG524309:IVH524309 JFC524309:JFD524309 JOY524309:JOZ524309 JYU524309:JYV524309 KIQ524309:KIR524309 KSM524309:KSN524309 LCI524309:LCJ524309 LME524309:LMF524309 LWA524309:LWB524309 MFW524309:MFX524309 MPS524309:MPT524309 MZO524309:MZP524309 NJK524309:NJL524309 NTG524309:NTH524309 ODC524309:ODD524309 OMY524309:OMZ524309 OWU524309:OWV524309 PGQ524309:PGR524309 PQM524309:PQN524309 QAI524309:QAJ524309 QKE524309:QKF524309 QUA524309:QUB524309 RDW524309:RDX524309 RNS524309:RNT524309 RXO524309:RXP524309 SHK524309:SHL524309 SRG524309:SRH524309 TBC524309:TBD524309 TKY524309:TKZ524309 TUU524309:TUV524309 UEQ524309:UER524309 UOM524309:UON524309 UYI524309:UYJ524309 VIE524309:VIF524309 VSA524309:VSB524309 WBW524309:WBX524309 WLS524309:WLT524309 WVO524309:WVP524309 G589845:H589845 JC589845:JD589845 SY589845:SZ589845 ACU589845:ACV589845 AMQ589845:AMR589845 AWM589845:AWN589845 BGI589845:BGJ589845 BQE589845:BQF589845 CAA589845:CAB589845 CJW589845:CJX589845 CTS589845:CTT589845 DDO589845:DDP589845 DNK589845:DNL589845 DXG589845:DXH589845 EHC589845:EHD589845 EQY589845:EQZ589845 FAU589845:FAV589845 FKQ589845:FKR589845 FUM589845:FUN589845 GEI589845:GEJ589845 GOE589845:GOF589845 GYA589845:GYB589845 HHW589845:HHX589845 HRS589845:HRT589845 IBO589845:IBP589845 ILK589845:ILL589845 IVG589845:IVH589845 JFC589845:JFD589845 JOY589845:JOZ589845 JYU589845:JYV589845 KIQ589845:KIR589845 KSM589845:KSN589845 LCI589845:LCJ589845 LME589845:LMF589845 LWA589845:LWB589845 MFW589845:MFX589845 MPS589845:MPT589845 MZO589845:MZP589845 NJK589845:NJL589845 NTG589845:NTH589845 ODC589845:ODD589845 OMY589845:OMZ589845 OWU589845:OWV589845 PGQ589845:PGR589845 PQM589845:PQN589845 QAI589845:QAJ589845 QKE589845:QKF589845 QUA589845:QUB589845 RDW589845:RDX589845 RNS589845:RNT589845 RXO589845:RXP589845 SHK589845:SHL589845 SRG589845:SRH589845 TBC589845:TBD589845 TKY589845:TKZ589845 TUU589845:TUV589845 UEQ589845:UER589845 UOM589845:UON589845 UYI589845:UYJ589845 VIE589845:VIF589845 VSA589845:VSB589845 WBW589845:WBX589845 WLS589845:WLT589845 WVO589845:WVP589845 G655381:H655381 JC655381:JD655381 SY655381:SZ655381 ACU655381:ACV655381 AMQ655381:AMR655381 AWM655381:AWN655381 BGI655381:BGJ655381 BQE655381:BQF655381 CAA655381:CAB655381 CJW655381:CJX655381 CTS655381:CTT655381 DDO655381:DDP655381 DNK655381:DNL655381 DXG655381:DXH655381 EHC655381:EHD655381 EQY655381:EQZ655381 FAU655381:FAV655381 FKQ655381:FKR655381 FUM655381:FUN655381 GEI655381:GEJ655381 GOE655381:GOF655381 GYA655381:GYB655381 HHW655381:HHX655381 HRS655381:HRT655381 IBO655381:IBP655381 ILK655381:ILL655381 IVG655381:IVH655381 JFC655381:JFD655381 JOY655381:JOZ655381 JYU655381:JYV655381 KIQ655381:KIR655381 KSM655381:KSN655381 LCI655381:LCJ655381 LME655381:LMF655381 LWA655381:LWB655381 MFW655381:MFX655381 MPS655381:MPT655381 MZO655381:MZP655381 NJK655381:NJL655381 NTG655381:NTH655381 ODC655381:ODD655381 OMY655381:OMZ655381 OWU655381:OWV655381 PGQ655381:PGR655381 PQM655381:PQN655381 QAI655381:QAJ655381 QKE655381:QKF655381 QUA655381:QUB655381 RDW655381:RDX655381 RNS655381:RNT655381 RXO655381:RXP655381 SHK655381:SHL655381 SRG655381:SRH655381 TBC655381:TBD655381 TKY655381:TKZ655381 TUU655381:TUV655381 UEQ655381:UER655381 UOM655381:UON655381 UYI655381:UYJ655381 VIE655381:VIF655381 VSA655381:VSB655381 WBW655381:WBX655381 WLS655381:WLT655381 WVO655381:WVP655381 G720917:H720917 JC720917:JD720917 SY720917:SZ720917 ACU720917:ACV720917 AMQ720917:AMR720917 AWM720917:AWN720917 BGI720917:BGJ720917 BQE720917:BQF720917 CAA720917:CAB720917 CJW720917:CJX720917 CTS720917:CTT720917 DDO720917:DDP720917 DNK720917:DNL720917 DXG720917:DXH720917 EHC720917:EHD720917 EQY720917:EQZ720917 FAU720917:FAV720917 FKQ720917:FKR720917 FUM720917:FUN720917 GEI720917:GEJ720917 GOE720917:GOF720917 GYA720917:GYB720917 HHW720917:HHX720917 HRS720917:HRT720917 IBO720917:IBP720917 ILK720917:ILL720917 IVG720917:IVH720917 JFC720917:JFD720917 JOY720917:JOZ720917 JYU720917:JYV720917 KIQ720917:KIR720917 KSM720917:KSN720917 LCI720917:LCJ720917 LME720917:LMF720917 LWA720917:LWB720917 MFW720917:MFX720917 MPS720917:MPT720917 MZO720917:MZP720917 NJK720917:NJL720917 NTG720917:NTH720917 ODC720917:ODD720917 OMY720917:OMZ720917 OWU720917:OWV720917 PGQ720917:PGR720917 PQM720917:PQN720917 QAI720917:QAJ720917 QKE720917:QKF720917 QUA720917:QUB720917 RDW720917:RDX720917 RNS720917:RNT720917 RXO720917:RXP720917 SHK720917:SHL720917 SRG720917:SRH720917 TBC720917:TBD720917 TKY720917:TKZ720917 TUU720917:TUV720917 UEQ720917:UER720917 UOM720917:UON720917 UYI720917:UYJ720917 VIE720917:VIF720917 VSA720917:VSB720917 WBW720917:WBX720917 WLS720917:WLT720917 WVO720917:WVP720917 G786453:H786453 JC786453:JD786453 SY786453:SZ786453 ACU786453:ACV786453 AMQ786453:AMR786453 AWM786453:AWN786453 BGI786453:BGJ786453 BQE786453:BQF786453 CAA786453:CAB786453 CJW786453:CJX786453 CTS786453:CTT786453 DDO786453:DDP786453 DNK786453:DNL786453 DXG786453:DXH786453 EHC786453:EHD786453 EQY786453:EQZ786453 FAU786453:FAV786453 FKQ786453:FKR786453 FUM786453:FUN786453 GEI786453:GEJ786453 GOE786453:GOF786453 GYA786453:GYB786453 HHW786453:HHX786453 HRS786453:HRT786453 IBO786453:IBP786453 ILK786453:ILL786453 IVG786453:IVH786453 JFC786453:JFD786453 JOY786453:JOZ786453 JYU786453:JYV786453 KIQ786453:KIR786453 KSM786453:KSN786453 LCI786453:LCJ786453 LME786453:LMF786453 LWA786453:LWB786453 MFW786453:MFX786453 MPS786453:MPT786453 MZO786453:MZP786453 NJK786453:NJL786453 NTG786453:NTH786453 ODC786453:ODD786453 OMY786453:OMZ786453 OWU786453:OWV786453 PGQ786453:PGR786453 PQM786453:PQN786453 QAI786453:QAJ786453 QKE786453:QKF786453 QUA786453:QUB786453 RDW786453:RDX786453 RNS786453:RNT786453 RXO786453:RXP786453 SHK786453:SHL786453 SRG786453:SRH786453 TBC786453:TBD786453 TKY786453:TKZ786453 TUU786453:TUV786453 UEQ786453:UER786453 UOM786453:UON786453 UYI786453:UYJ786453 VIE786453:VIF786453 VSA786453:VSB786453 WBW786453:WBX786453 WLS786453:WLT786453 WVO786453:WVP786453 G851989:H851989 JC851989:JD851989 SY851989:SZ851989 ACU851989:ACV851989 AMQ851989:AMR851989 AWM851989:AWN851989 BGI851989:BGJ851989 BQE851989:BQF851989 CAA851989:CAB851989 CJW851989:CJX851989 CTS851989:CTT851989 DDO851989:DDP851989 DNK851989:DNL851989 DXG851989:DXH851989 EHC851989:EHD851989 EQY851989:EQZ851989 FAU851989:FAV851989 FKQ851989:FKR851989 FUM851989:FUN851989 GEI851989:GEJ851989 GOE851989:GOF851989 GYA851989:GYB851989 HHW851989:HHX851989 HRS851989:HRT851989 IBO851989:IBP851989 ILK851989:ILL851989 IVG851989:IVH851989 JFC851989:JFD851989 JOY851989:JOZ851989 JYU851989:JYV851989 KIQ851989:KIR851989 KSM851989:KSN851989 LCI851989:LCJ851989 LME851989:LMF851989 LWA851989:LWB851989 MFW851989:MFX851989 MPS851989:MPT851989 MZO851989:MZP851989 NJK851989:NJL851989 NTG851989:NTH851989 ODC851989:ODD851989 OMY851989:OMZ851989 OWU851989:OWV851989 PGQ851989:PGR851989 PQM851989:PQN851989 QAI851989:QAJ851989 QKE851989:QKF851989 QUA851989:QUB851989 RDW851989:RDX851989 RNS851989:RNT851989 RXO851989:RXP851989 SHK851989:SHL851989 SRG851989:SRH851989 TBC851989:TBD851989 TKY851989:TKZ851989 TUU851989:TUV851989 UEQ851989:UER851989 UOM851989:UON851989 UYI851989:UYJ851989 VIE851989:VIF851989 VSA851989:VSB851989 WBW851989:WBX851989 WLS851989:WLT851989 WVO851989:WVP851989 G917525:H917525 JC917525:JD917525 SY917525:SZ917525 ACU917525:ACV917525 AMQ917525:AMR917525 AWM917525:AWN917525 BGI917525:BGJ917525 BQE917525:BQF917525 CAA917525:CAB917525 CJW917525:CJX917525 CTS917525:CTT917525 DDO917525:DDP917525 DNK917525:DNL917525 DXG917525:DXH917525 EHC917525:EHD917525 EQY917525:EQZ917525 FAU917525:FAV917525 FKQ917525:FKR917525 FUM917525:FUN917525 GEI917525:GEJ917525 GOE917525:GOF917525 GYA917525:GYB917525 HHW917525:HHX917525 HRS917525:HRT917525 IBO917525:IBP917525 ILK917525:ILL917525 IVG917525:IVH917525 JFC917525:JFD917525 JOY917525:JOZ917525 JYU917525:JYV917525 KIQ917525:KIR917525 KSM917525:KSN917525 LCI917525:LCJ917525 LME917525:LMF917525 LWA917525:LWB917525 MFW917525:MFX917525 MPS917525:MPT917525 MZO917525:MZP917525 NJK917525:NJL917525 NTG917525:NTH917525 ODC917525:ODD917525 OMY917525:OMZ917525 OWU917525:OWV917525 PGQ917525:PGR917525 PQM917525:PQN917525 QAI917525:QAJ917525 QKE917525:QKF917525 QUA917525:QUB917525 RDW917525:RDX917525 RNS917525:RNT917525 RXO917525:RXP917525 SHK917525:SHL917525 SRG917525:SRH917525 TBC917525:TBD917525 TKY917525:TKZ917525 TUU917525:TUV917525 UEQ917525:UER917525 UOM917525:UON917525 UYI917525:UYJ917525 VIE917525:VIF917525 VSA917525:VSB917525 WBW917525:WBX917525 WLS917525:WLT917525 WVO917525:WVP917525 G983061:H983061 JC983061:JD983061 SY983061:SZ983061 ACU983061:ACV983061 AMQ983061:AMR983061 AWM983061:AWN983061 BGI983061:BGJ983061 BQE983061:BQF983061 CAA983061:CAB983061 CJW983061:CJX983061 CTS983061:CTT983061 DDO983061:DDP983061 DNK983061:DNL983061 DXG983061:DXH983061 EHC983061:EHD983061 EQY983061:EQZ983061 FAU983061:FAV983061 FKQ983061:FKR983061 FUM983061:FUN983061 GEI983061:GEJ983061 GOE983061:GOF983061 GYA983061:GYB983061 HHW983061:HHX983061 HRS983061:HRT983061 IBO983061:IBP983061 ILK983061:ILL983061 IVG983061:IVH983061 JFC983061:JFD983061 JOY983061:JOZ983061 JYU983061:JYV983061 KIQ983061:KIR983061 KSM983061:KSN983061 LCI983061:LCJ983061 LME983061:LMF983061 LWA983061:LWB983061 MFW983061:MFX983061 MPS983061:MPT983061 MZO983061:MZP983061 NJK983061:NJL983061 NTG983061:NTH983061 ODC983061:ODD983061 OMY983061:OMZ983061 OWU983061:OWV983061 PGQ983061:PGR983061 PQM983061:PQN983061 QAI983061:QAJ983061 QKE983061:QKF983061 QUA983061:QUB983061 RDW983061:RDX983061 RNS983061:RNT983061 RXO983061:RXP983061 SHK983061:SHL983061 SRG983061:SRH983061 TBC983061:TBD983061 TKY983061:TKZ983061 TUU983061:TUV983061 UEQ983061:UER983061 UOM983061:UON983061 UYI983061:UYJ983061 VIE983061:VIF983061 VSA983061:VSB983061 WBW983061:WBX983061 WLS983061:WLT983061 WVO983061:WVP983061 M15:P16 JK19:JK20 TG19:TG20 ADC19:ADC20 AMY19:AMY20 AWU19:AWU20 BGQ19:BGQ20 BQM19:BQM20 CAI19:CAI20 CKE19:CKE20 CUA19:CUA20 DDW19:DDW20 DNS19:DNS20 DXO19:DXO20 EHK19:EHK20 ERG19:ERG20 FBC19:FBC20 FKY19:FKY20 FUU19:FUU20 GEQ19:GEQ20 GOM19:GOM20 GYI19:GYI20 HIE19:HIE20 HSA19:HSA20 IBW19:IBW20 ILS19:ILS20 IVO19:IVO20 JFK19:JFK20 JPG19:JPG20 JZC19:JZC20 KIY19:KIY20 KSU19:KSU20 LCQ19:LCQ20 LMM19:LMM20 LWI19:LWI20 MGE19:MGE20 MQA19:MQA20 MZW19:MZW20 NJS19:NJS20 NTO19:NTO20 ODK19:ODK20 ONG19:ONG20 OXC19:OXC20 PGY19:PGY20 PQU19:PQU20 QAQ19:QAQ20 QKM19:QKM20 QUI19:QUI20 REE19:REE20 ROA19:ROA20 RXW19:RXW20 SHS19:SHS20 SRO19:SRO20 TBK19:TBK20 TLG19:TLG20 TVC19:TVC20 UEY19:UEY20 UOU19:UOU20 UYQ19:UYQ20 VIM19:VIM20 VSI19:VSI20 WCE19:WCE20 WMA19:WMA20 WVW19:WVW20 O65556 JK65556 TG65556 ADC65556 AMY65556 AWU65556 BGQ65556 BQM65556 CAI65556 CKE65556 CUA65556 DDW65556 DNS65556 DXO65556 EHK65556 ERG65556 FBC65556 FKY65556 FUU65556 GEQ65556 GOM65556 GYI65556 HIE65556 HSA65556 IBW65556 ILS65556 IVO65556 JFK65556 JPG65556 JZC65556 KIY65556 KSU65556 LCQ65556 LMM65556 LWI65556 MGE65556 MQA65556 MZW65556 NJS65556 NTO65556 ODK65556 ONG65556 OXC65556 PGY65556 PQU65556 QAQ65556 QKM65556 QUI65556 REE65556 ROA65556 RXW65556 SHS65556 SRO65556 TBK65556 TLG65556 TVC65556 UEY65556 UOU65556 UYQ65556 VIM65556 VSI65556 WCE65556 WMA65556 WVW65556 O131092 JK131092 TG131092 ADC131092 AMY131092 AWU131092 BGQ131092 BQM131092 CAI131092 CKE131092 CUA131092 DDW131092 DNS131092 DXO131092 EHK131092 ERG131092 FBC131092 FKY131092 FUU131092 GEQ131092 GOM131092 GYI131092 HIE131092 HSA131092 IBW131092 ILS131092 IVO131092 JFK131092 JPG131092 JZC131092 KIY131092 KSU131092 LCQ131092 LMM131092 LWI131092 MGE131092 MQA131092 MZW131092 NJS131092 NTO131092 ODK131092 ONG131092 OXC131092 PGY131092 PQU131092 QAQ131092 QKM131092 QUI131092 REE131092 ROA131092 RXW131092 SHS131092 SRO131092 TBK131092 TLG131092 TVC131092 UEY131092 UOU131092 UYQ131092 VIM131092 VSI131092 WCE131092 WMA131092 WVW131092 O196628 JK196628 TG196628 ADC196628 AMY196628 AWU196628 BGQ196628 BQM196628 CAI196628 CKE196628 CUA196628 DDW196628 DNS196628 DXO196628 EHK196628 ERG196628 FBC196628 FKY196628 FUU196628 GEQ196628 GOM196628 GYI196628 HIE196628 HSA196628 IBW196628 ILS196628 IVO196628 JFK196628 JPG196628 JZC196628 KIY196628 KSU196628 LCQ196628 LMM196628 LWI196628 MGE196628 MQA196628 MZW196628 NJS196628 NTO196628 ODK196628 ONG196628 OXC196628 PGY196628 PQU196628 QAQ196628 QKM196628 QUI196628 REE196628 ROA196628 RXW196628 SHS196628 SRO196628 TBK196628 TLG196628 TVC196628 UEY196628 UOU196628 UYQ196628 VIM196628 VSI196628 WCE196628 WMA196628 WVW196628 O262164 JK262164 TG262164 ADC262164 AMY262164 AWU262164 BGQ262164 BQM262164 CAI262164 CKE262164 CUA262164 DDW262164 DNS262164 DXO262164 EHK262164 ERG262164 FBC262164 FKY262164 FUU262164 GEQ262164 GOM262164 GYI262164 HIE262164 HSA262164 IBW262164 ILS262164 IVO262164 JFK262164 JPG262164 JZC262164 KIY262164 KSU262164 LCQ262164 LMM262164 LWI262164 MGE262164 MQA262164 MZW262164 NJS262164 NTO262164 ODK262164 ONG262164 OXC262164 PGY262164 PQU262164 QAQ262164 QKM262164 QUI262164 REE262164 ROA262164 RXW262164 SHS262164 SRO262164 TBK262164 TLG262164 TVC262164 UEY262164 UOU262164 UYQ262164 VIM262164 VSI262164 WCE262164 WMA262164 WVW262164 O327700 JK327700 TG327700 ADC327700 AMY327700 AWU327700 BGQ327700 BQM327700 CAI327700 CKE327700 CUA327700 DDW327700 DNS327700 DXO327700 EHK327700 ERG327700 FBC327700 FKY327700 FUU327700 GEQ327700 GOM327700 GYI327700 HIE327700 HSA327700 IBW327700 ILS327700 IVO327700 JFK327700 JPG327700 JZC327700 KIY327700 KSU327700 LCQ327700 LMM327700 LWI327700 MGE327700 MQA327700 MZW327700 NJS327700 NTO327700 ODK327700 ONG327700 OXC327700 PGY327700 PQU327700 QAQ327700 QKM327700 QUI327700 REE327700 ROA327700 RXW327700 SHS327700 SRO327700 TBK327700 TLG327700 TVC327700 UEY327700 UOU327700 UYQ327700 VIM327700 VSI327700 WCE327700 WMA327700 WVW327700 O393236 JK393236 TG393236 ADC393236 AMY393236 AWU393236 BGQ393236 BQM393236 CAI393236 CKE393236 CUA393236 DDW393236 DNS393236 DXO393236 EHK393236 ERG393236 FBC393236 FKY393236 FUU393236 GEQ393236 GOM393236 GYI393236 HIE393236 HSA393236 IBW393236 ILS393236 IVO393236 JFK393236 JPG393236 JZC393236 KIY393236 KSU393236 LCQ393236 LMM393236 LWI393236 MGE393236 MQA393236 MZW393236 NJS393236 NTO393236 ODK393236 ONG393236 OXC393236 PGY393236 PQU393236 QAQ393236 QKM393236 QUI393236 REE393236 ROA393236 RXW393236 SHS393236 SRO393236 TBK393236 TLG393236 TVC393236 UEY393236 UOU393236 UYQ393236 VIM393236 VSI393236 WCE393236 WMA393236 WVW393236 O458772 JK458772 TG458772 ADC458772 AMY458772 AWU458772 BGQ458772 BQM458772 CAI458772 CKE458772 CUA458772 DDW458772 DNS458772 DXO458772 EHK458772 ERG458772 FBC458772 FKY458772 FUU458772 GEQ458772 GOM458772 GYI458772 HIE458772 HSA458772 IBW458772 ILS458772 IVO458772 JFK458772 JPG458772 JZC458772 KIY458772 KSU458772 LCQ458772 LMM458772 LWI458772 MGE458772 MQA458772 MZW458772 NJS458772 NTO458772 ODK458772 ONG458772 OXC458772 PGY458772 PQU458772 QAQ458772 QKM458772 QUI458772 REE458772 ROA458772 RXW458772 SHS458772 SRO458772 TBK458772 TLG458772 TVC458772 UEY458772 UOU458772 UYQ458772 VIM458772 VSI458772 WCE458772 WMA458772 WVW458772 O524308 JK524308 TG524308 ADC524308 AMY524308 AWU524308 BGQ524308 BQM524308 CAI524308 CKE524308 CUA524308 DDW524308 DNS524308 DXO524308 EHK524308 ERG524308 FBC524308 FKY524308 FUU524308 GEQ524308 GOM524308 GYI524308 HIE524308 HSA524308 IBW524308 ILS524308 IVO524308 JFK524308 JPG524308 JZC524308 KIY524308 KSU524308 LCQ524308 LMM524308 LWI524308 MGE524308 MQA524308 MZW524308 NJS524308 NTO524308 ODK524308 ONG524308 OXC524308 PGY524308 PQU524308 QAQ524308 QKM524308 QUI524308 REE524308 ROA524308 RXW524308 SHS524308 SRO524308 TBK524308 TLG524308 TVC524308 UEY524308 UOU524308 UYQ524308 VIM524308 VSI524308 WCE524308 WMA524308 WVW524308 O589844 JK589844 TG589844 ADC589844 AMY589844 AWU589844 BGQ589844 BQM589844 CAI589844 CKE589844 CUA589844 DDW589844 DNS589844 DXO589844 EHK589844 ERG589844 FBC589844 FKY589844 FUU589844 GEQ589844 GOM589844 GYI589844 HIE589844 HSA589844 IBW589844 ILS589844 IVO589844 JFK589844 JPG589844 JZC589844 KIY589844 KSU589844 LCQ589844 LMM589844 LWI589844 MGE589844 MQA589844 MZW589844 NJS589844 NTO589844 ODK589844 ONG589844 OXC589844 PGY589844 PQU589844 QAQ589844 QKM589844 QUI589844 REE589844 ROA589844 RXW589844 SHS589844 SRO589844 TBK589844 TLG589844 TVC589844 UEY589844 UOU589844 UYQ589844 VIM589844 VSI589844 WCE589844 WMA589844 WVW589844 O655380 JK655380 TG655380 ADC655380 AMY655380 AWU655380 BGQ655380 BQM655380 CAI655380 CKE655380 CUA655380 DDW655380 DNS655380 DXO655380 EHK655380 ERG655380 FBC655380 FKY655380 FUU655380 GEQ655380 GOM655380 GYI655380 HIE655380 HSA655380 IBW655380 ILS655380 IVO655380 JFK655380 JPG655380 JZC655380 KIY655380 KSU655380 LCQ655380 LMM655380 LWI655380 MGE655380 MQA655380 MZW655380 NJS655380 NTO655380 ODK655380 ONG655380 OXC655380 PGY655380 PQU655380 QAQ655380 QKM655380 QUI655380 REE655380 ROA655380 RXW655380 SHS655380 SRO655380 TBK655380 TLG655380 TVC655380 UEY655380 UOU655380 UYQ655380 VIM655380 VSI655380 WCE655380 WMA655380 WVW655380 O720916 JK720916 TG720916 ADC720916 AMY720916 AWU720916 BGQ720916 BQM720916 CAI720916 CKE720916 CUA720916 DDW720916 DNS720916 DXO720916 EHK720916 ERG720916 FBC720916 FKY720916 FUU720916 GEQ720916 GOM720916 GYI720916 HIE720916 HSA720916 IBW720916 ILS720916 IVO720916 JFK720916 JPG720916 JZC720916 KIY720916 KSU720916 LCQ720916 LMM720916 LWI720916 MGE720916 MQA720916 MZW720916 NJS720916 NTO720916 ODK720916 ONG720916 OXC720916 PGY720916 PQU720916 QAQ720916 QKM720916 QUI720916 REE720916 ROA720916 RXW720916 SHS720916 SRO720916 TBK720916 TLG720916 TVC720916 UEY720916 UOU720916 UYQ720916 VIM720916 VSI720916 WCE720916 WMA720916 WVW720916 O786452 JK786452 TG786452 ADC786452 AMY786452 AWU786452 BGQ786452 BQM786452 CAI786452 CKE786452 CUA786452 DDW786452 DNS786452 DXO786452 EHK786452 ERG786452 FBC786452 FKY786452 FUU786452 GEQ786452 GOM786452 GYI786452 HIE786452 HSA786452 IBW786452 ILS786452 IVO786452 JFK786452 JPG786452 JZC786452 KIY786452 KSU786452 LCQ786452 LMM786452 LWI786452 MGE786452 MQA786452 MZW786452 NJS786452 NTO786452 ODK786452 ONG786452 OXC786452 PGY786452 PQU786452 QAQ786452 QKM786452 QUI786452 REE786452 ROA786452 RXW786452 SHS786452 SRO786452 TBK786452 TLG786452 TVC786452 UEY786452 UOU786452 UYQ786452 VIM786452 VSI786452 WCE786452 WMA786452 WVW786452 O851988 JK851988 TG851988 ADC851988 AMY851988 AWU851988 BGQ851988 BQM851988 CAI851988 CKE851988 CUA851988 DDW851988 DNS851988 DXO851988 EHK851988 ERG851988 FBC851988 FKY851988 FUU851988 GEQ851988 GOM851988 GYI851988 HIE851988 HSA851988 IBW851988 ILS851988 IVO851988 JFK851988 JPG851988 JZC851988 KIY851988 KSU851988 LCQ851988 LMM851988 LWI851988 MGE851988 MQA851988 MZW851988 NJS851988 NTO851988 ODK851988 ONG851988 OXC851988 PGY851988 PQU851988 QAQ851988 QKM851988 QUI851988 REE851988 ROA851988 RXW851988 SHS851988 SRO851988 TBK851988 TLG851988 TVC851988 UEY851988 UOU851988 UYQ851988 VIM851988 VSI851988 WCE851988 WMA851988 WVW851988 O917524 JK917524 TG917524 ADC917524 AMY917524 AWU917524 BGQ917524 BQM917524 CAI917524 CKE917524 CUA917524 DDW917524 DNS917524 DXO917524 EHK917524 ERG917524 FBC917524 FKY917524 FUU917524 GEQ917524 GOM917524 GYI917524 HIE917524 HSA917524 IBW917524 ILS917524 IVO917524 JFK917524 JPG917524 JZC917524 KIY917524 KSU917524 LCQ917524 LMM917524 LWI917524 MGE917524 MQA917524 MZW917524 NJS917524 NTO917524 ODK917524 ONG917524 OXC917524 PGY917524 PQU917524 QAQ917524 QKM917524 QUI917524 REE917524 ROA917524 RXW917524 SHS917524 SRO917524 TBK917524 TLG917524 TVC917524 UEY917524 UOU917524 UYQ917524 VIM917524 VSI917524 WCE917524 WMA917524 WVW917524 O983060 JK983060 TG983060 ADC983060 AMY983060 AWU983060 BGQ983060 BQM983060 CAI983060 CKE983060 CUA983060 DDW983060 DNS983060 DXO983060 EHK983060 ERG983060 FBC983060 FKY983060 FUU983060 GEQ983060 GOM983060 GYI983060 HIE983060 HSA983060 IBW983060 ILS983060 IVO983060 JFK983060 JPG983060 JZC983060 KIY983060 KSU983060 LCQ983060 LMM983060 LWI983060 MGE983060 MQA983060 MZW983060 NJS983060 NTO983060 ODK983060 ONG983060 OXC983060 PGY983060 PQU983060 QAQ983060 QKM983060 QUI983060 REE983060 ROA983060 RXW983060 SHS983060 SRO983060 TBK983060 TLG983060 TVC983060 UEY983060 UOU983060 UYQ983060 VIM983060 VSI983060 WCE983060 WMA983060 WVW983060 N65551:O65553 JJ65551:JK65553 TF65551:TG65553 ADB65551:ADC65553 AMX65551:AMY65553 AWT65551:AWU65553 BGP65551:BGQ65553 BQL65551:BQM65553 CAH65551:CAI65553 CKD65551:CKE65553 CTZ65551:CUA65553 DDV65551:DDW65553 DNR65551:DNS65553 DXN65551:DXO65553 EHJ65551:EHK65553 ERF65551:ERG65553 FBB65551:FBC65553 FKX65551:FKY65553 FUT65551:FUU65553 GEP65551:GEQ65553 GOL65551:GOM65553 GYH65551:GYI65553 HID65551:HIE65553 HRZ65551:HSA65553 IBV65551:IBW65553 ILR65551:ILS65553 IVN65551:IVO65553 JFJ65551:JFK65553 JPF65551:JPG65553 JZB65551:JZC65553 KIX65551:KIY65553 KST65551:KSU65553 LCP65551:LCQ65553 LML65551:LMM65553 LWH65551:LWI65553 MGD65551:MGE65553 MPZ65551:MQA65553 MZV65551:MZW65553 NJR65551:NJS65553 NTN65551:NTO65553 ODJ65551:ODK65553 ONF65551:ONG65553 OXB65551:OXC65553 PGX65551:PGY65553 PQT65551:PQU65553 QAP65551:QAQ65553 QKL65551:QKM65553 QUH65551:QUI65553 RED65551:REE65553 RNZ65551:ROA65553 RXV65551:RXW65553 SHR65551:SHS65553 SRN65551:SRO65553 TBJ65551:TBK65553 TLF65551:TLG65553 TVB65551:TVC65553 UEX65551:UEY65553 UOT65551:UOU65553 UYP65551:UYQ65553 VIL65551:VIM65553 VSH65551:VSI65553 WCD65551:WCE65553 WLZ65551:WMA65553 WVV65551:WVW65553 N131087:O131089 JJ131087:JK131089 TF131087:TG131089 ADB131087:ADC131089 AMX131087:AMY131089 AWT131087:AWU131089 BGP131087:BGQ131089 BQL131087:BQM131089 CAH131087:CAI131089 CKD131087:CKE131089 CTZ131087:CUA131089 DDV131087:DDW131089 DNR131087:DNS131089 DXN131087:DXO131089 EHJ131087:EHK131089 ERF131087:ERG131089 FBB131087:FBC131089 FKX131087:FKY131089 FUT131087:FUU131089 GEP131087:GEQ131089 GOL131087:GOM131089 GYH131087:GYI131089 HID131087:HIE131089 HRZ131087:HSA131089 IBV131087:IBW131089 ILR131087:ILS131089 IVN131087:IVO131089 JFJ131087:JFK131089 JPF131087:JPG131089 JZB131087:JZC131089 KIX131087:KIY131089 KST131087:KSU131089 LCP131087:LCQ131089 LML131087:LMM131089 LWH131087:LWI131089 MGD131087:MGE131089 MPZ131087:MQA131089 MZV131087:MZW131089 NJR131087:NJS131089 NTN131087:NTO131089 ODJ131087:ODK131089 ONF131087:ONG131089 OXB131087:OXC131089 PGX131087:PGY131089 PQT131087:PQU131089 QAP131087:QAQ131089 QKL131087:QKM131089 QUH131087:QUI131089 RED131087:REE131089 RNZ131087:ROA131089 RXV131087:RXW131089 SHR131087:SHS131089 SRN131087:SRO131089 TBJ131087:TBK131089 TLF131087:TLG131089 TVB131087:TVC131089 UEX131087:UEY131089 UOT131087:UOU131089 UYP131087:UYQ131089 VIL131087:VIM131089 VSH131087:VSI131089 WCD131087:WCE131089 WLZ131087:WMA131089 WVV131087:WVW131089 N196623:O196625 JJ196623:JK196625 TF196623:TG196625 ADB196623:ADC196625 AMX196623:AMY196625 AWT196623:AWU196625 BGP196623:BGQ196625 BQL196623:BQM196625 CAH196623:CAI196625 CKD196623:CKE196625 CTZ196623:CUA196625 DDV196623:DDW196625 DNR196623:DNS196625 DXN196623:DXO196625 EHJ196623:EHK196625 ERF196623:ERG196625 FBB196623:FBC196625 FKX196623:FKY196625 FUT196623:FUU196625 GEP196623:GEQ196625 GOL196623:GOM196625 GYH196623:GYI196625 HID196623:HIE196625 HRZ196623:HSA196625 IBV196623:IBW196625 ILR196623:ILS196625 IVN196623:IVO196625 JFJ196623:JFK196625 JPF196623:JPG196625 JZB196623:JZC196625 KIX196623:KIY196625 KST196623:KSU196625 LCP196623:LCQ196625 LML196623:LMM196625 LWH196623:LWI196625 MGD196623:MGE196625 MPZ196623:MQA196625 MZV196623:MZW196625 NJR196623:NJS196625 NTN196623:NTO196625 ODJ196623:ODK196625 ONF196623:ONG196625 OXB196623:OXC196625 PGX196623:PGY196625 PQT196623:PQU196625 QAP196623:QAQ196625 QKL196623:QKM196625 QUH196623:QUI196625 RED196623:REE196625 RNZ196623:ROA196625 RXV196623:RXW196625 SHR196623:SHS196625 SRN196623:SRO196625 TBJ196623:TBK196625 TLF196623:TLG196625 TVB196623:TVC196625 UEX196623:UEY196625 UOT196623:UOU196625 UYP196623:UYQ196625 VIL196623:VIM196625 VSH196623:VSI196625 WCD196623:WCE196625 WLZ196623:WMA196625 WVV196623:WVW196625 N262159:O262161 JJ262159:JK262161 TF262159:TG262161 ADB262159:ADC262161 AMX262159:AMY262161 AWT262159:AWU262161 BGP262159:BGQ262161 BQL262159:BQM262161 CAH262159:CAI262161 CKD262159:CKE262161 CTZ262159:CUA262161 DDV262159:DDW262161 DNR262159:DNS262161 DXN262159:DXO262161 EHJ262159:EHK262161 ERF262159:ERG262161 FBB262159:FBC262161 FKX262159:FKY262161 FUT262159:FUU262161 GEP262159:GEQ262161 GOL262159:GOM262161 GYH262159:GYI262161 HID262159:HIE262161 HRZ262159:HSA262161 IBV262159:IBW262161 ILR262159:ILS262161 IVN262159:IVO262161 JFJ262159:JFK262161 JPF262159:JPG262161 JZB262159:JZC262161 KIX262159:KIY262161 KST262159:KSU262161 LCP262159:LCQ262161 LML262159:LMM262161 LWH262159:LWI262161 MGD262159:MGE262161 MPZ262159:MQA262161 MZV262159:MZW262161 NJR262159:NJS262161 NTN262159:NTO262161 ODJ262159:ODK262161 ONF262159:ONG262161 OXB262159:OXC262161 PGX262159:PGY262161 PQT262159:PQU262161 QAP262159:QAQ262161 QKL262159:QKM262161 QUH262159:QUI262161 RED262159:REE262161 RNZ262159:ROA262161 RXV262159:RXW262161 SHR262159:SHS262161 SRN262159:SRO262161 TBJ262159:TBK262161 TLF262159:TLG262161 TVB262159:TVC262161 UEX262159:UEY262161 UOT262159:UOU262161 UYP262159:UYQ262161 VIL262159:VIM262161 VSH262159:VSI262161 WCD262159:WCE262161 WLZ262159:WMA262161 WVV262159:WVW262161 N327695:O327697 JJ327695:JK327697 TF327695:TG327697 ADB327695:ADC327697 AMX327695:AMY327697 AWT327695:AWU327697 BGP327695:BGQ327697 BQL327695:BQM327697 CAH327695:CAI327697 CKD327695:CKE327697 CTZ327695:CUA327697 DDV327695:DDW327697 DNR327695:DNS327697 DXN327695:DXO327697 EHJ327695:EHK327697 ERF327695:ERG327697 FBB327695:FBC327697 FKX327695:FKY327697 FUT327695:FUU327697 GEP327695:GEQ327697 GOL327695:GOM327697 GYH327695:GYI327697 HID327695:HIE327697 HRZ327695:HSA327697 IBV327695:IBW327697 ILR327695:ILS327697 IVN327695:IVO327697 JFJ327695:JFK327697 JPF327695:JPG327697 JZB327695:JZC327697 KIX327695:KIY327697 KST327695:KSU327697 LCP327695:LCQ327697 LML327695:LMM327697 LWH327695:LWI327697 MGD327695:MGE327697 MPZ327695:MQA327697 MZV327695:MZW327697 NJR327695:NJS327697 NTN327695:NTO327697 ODJ327695:ODK327697 ONF327695:ONG327697 OXB327695:OXC327697 PGX327695:PGY327697 PQT327695:PQU327697 QAP327695:QAQ327697 QKL327695:QKM327697 QUH327695:QUI327697 RED327695:REE327697 RNZ327695:ROA327697 RXV327695:RXW327697 SHR327695:SHS327697 SRN327695:SRO327697 TBJ327695:TBK327697 TLF327695:TLG327697 TVB327695:TVC327697 UEX327695:UEY327697 UOT327695:UOU327697 UYP327695:UYQ327697 VIL327695:VIM327697 VSH327695:VSI327697 WCD327695:WCE327697 WLZ327695:WMA327697 WVV327695:WVW327697 N393231:O393233 JJ393231:JK393233 TF393231:TG393233 ADB393231:ADC393233 AMX393231:AMY393233 AWT393231:AWU393233 BGP393231:BGQ393233 BQL393231:BQM393233 CAH393231:CAI393233 CKD393231:CKE393233 CTZ393231:CUA393233 DDV393231:DDW393233 DNR393231:DNS393233 DXN393231:DXO393233 EHJ393231:EHK393233 ERF393231:ERG393233 FBB393231:FBC393233 FKX393231:FKY393233 FUT393231:FUU393233 GEP393231:GEQ393233 GOL393231:GOM393233 GYH393231:GYI393233 HID393231:HIE393233 HRZ393231:HSA393233 IBV393231:IBW393233 ILR393231:ILS393233 IVN393231:IVO393233 JFJ393231:JFK393233 JPF393231:JPG393233 JZB393231:JZC393233 KIX393231:KIY393233 KST393231:KSU393233 LCP393231:LCQ393233 LML393231:LMM393233 LWH393231:LWI393233 MGD393231:MGE393233 MPZ393231:MQA393233 MZV393231:MZW393233 NJR393231:NJS393233 NTN393231:NTO393233 ODJ393231:ODK393233 ONF393231:ONG393233 OXB393231:OXC393233 PGX393231:PGY393233 PQT393231:PQU393233 QAP393231:QAQ393233 QKL393231:QKM393233 QUH393231:QUI393233 RED393231:REE393233 RNZ393231:ROA393233 RXV393231:RXW393233 SHR393231:SHS393233 SRN393231:SRO393233 TBJ393231:TBK393233 TLF393231:TLG393233 TVB393231:TVC393233 UEX393231:UEY393233 UOT393231:UOU393233 UYP393231:UYQ393233 VIL393231:VIM393233 VSH393231:VSI393233 WCD393231:WCE393233 WLZ393231:WMA393233 WVV393231:WVW393233 N458767:O458769 JJ458767:JK458769 TF458767:TG458769 ADB458767:ADC458769 AMX458767:AMY458769 AWT458767:AWU458769 BGP458767:BGQ458769 BQL458767:BQM458769 CAH458767:CAI458769 CKD458767:CKE458769 CTZ458767:CUA458769 DDV458767:DDW458769 DNR458767:DNS458769 DXN458767:DXO458769 EHJ458767:EHK458769 ERF458767:ERG458769 FBB458767:FBC458769 FKX458767:FKY458769 FUT458767:FUU458769 GEP458767:GEQ458769 GOL458767:GOM458769 GYH458767:GYI458769 HID458767:HIE458769 HRZ458767:HSA458769 IBV458767:IBW458769 ILR458767:ILS458769 IVN458767:IVO458769 JFJ458767:JFK458769 JPF458767:JPG458769 JZB458767:JZC458769 KIX458767:KIY458769 KST458767:KSU458769 LCP458767:LCQ458769 LML458767:LMM458769 LWH458767:LWI458769 MGD458767:MGE458769 MPZ458767:MQA458769 MZV458767:MZW458769 NJR458767:NJS458769 NTN458767:NTO458769 ODJ458767:ODK458769 ONF458767:ONG458769 OXB458767:OXC458769 PGX458767:PGY458769 PQT458767:PQU458769 QAP458767:QAQ458769 QKL458767:QKM458769 QUH458767:QUI458769 RED458767:REE458769 RNZ458767:ROA458769 RXV458767:RXW458769 SHR458767:SHS458769 SRN458767:SRO458769 TBJ458767:TBK458769 TLF458767:TLG458769 TVB458767:TVC458769 UEX458767:UEY458769 UOT458767:UOU458769 UYP458767:UYQ458769 VIL458767:VIM458769 VSH458767:VSI458769 WCD458767:WCE458769 WLZ458767:WMA458769 WVV458767:WVW458769 N524303:O524305 JJ524303:JK524305 TF524303:TG524305 ADB524303:ADC524305 AMX524303:AMY524305 AWT524303:AWU524305 BGP524303:BGQ524305 BQL524303:BQM524305 CAH524303:CAI524305 CKD524303:CKE524305 CTZ524303:CUA524305 DDV524303:DDW524305 DNR524303:DNS524305 DXN524303:DXO524305 EHJ524303:EHK524305 ERF524303:ERG524305 FBB524303:FBC524305 FKX524303:FKY524305 FUT524303:FUU524305 GEP524303:GEQ524305 GOL524303:GOM524305 GYH524303:GYI524305 HID524303:HIE524305 HRZ524303:HSA524305 IBV524303:IBW524305 ILR524303:ILS524305 IVN524303:IVO524305 JFJ524303:JFK524305 JPF524303:JPG524305 JZB524303:JZC524305 KIX524303:KIY524305 KST524303:KSU524305 LCP524303:LCQ524305 LML524303:LMM524305 LWH524303:LWI524305 MGD524303:MGE524305 MPZ524303:MQA524305 MZV524303:MZW524305 NJR524303:NJS524305 NTN524303:NTO524305 ODJ524303:ODK524305 ONF524303:ONG524305 OXB524303:OXC524305 PGX524303:PGY524305 PQT524303:PQU524305 QAP524303:QAQ524305 QKL524303:QKM524305 QUH524303:QUI524305 RED524303:REE524305 RNZ524303:ROA524305 RXV524303:RXW524305 SHR524303:SHS524305 SRN524303:SRO524305 TBJ524303:TBK524305 TLF524303:TLG524305 TVB524303:TVC524305 UEX524303:UEY524305 UOT524303:UOU524305 UYP524303:UYQ524305 VIL524303:VIM524305 VSH524303:VSI524305 WCD524303:WCE524305 WLZ524303:WMA524305 WVV524303:WVW524305 N589839:O589841 JJ589839:JK589841 TF589839:TG589841 ADB589839:ADC589841 AMX589839:AMY589841 AWT589839:AWU589841 BGP589839:BGQ589841 BQL589839:BQM589841 CAH589839:CAI589841 CKD589839:CKE589841 CTZ589839:CUA589841 DDV589839:DDW589841 DNR589839:DNS589841 DXN589839:DXO589841 EHJ589839:EHK589841 ERF589839:ERG589841 FBB589839:FBC589841 FKX589839:FKY589841 FUT589839:FUU589841 GEP589839:GEQ589841 GOL589839:GOM589841 GYH589839:GYI589841 HID589839:HIE589841 HRZ589839:HSA589841 IBV589839:IBW589841 ILR589839:ILS589841 IVN589839:IVO589841 JFJ589839:JFK589841 JPF589839:JPG589841 JZB589839:JZC589841 KIX589839:KIY589841 KST589839:KSU589841 LCP589839:LCQ589841 LML589839:LMM589841 LWH589839:LWI589841 MGD589839:MGE589841 MPZ589839:MQA589841 MZV589839:MZW589841 NJR589839:NJS589841 NTN589839:NTO589841 ODJ589839:ODK589841 ONF589839:ONG589841 OXB589839:OXC589841 PGX589839:PGY589841 PQT589839:PQU589841 QAP589839:QAQ589841 QKL589839:QKM589841 QUH589839:QUI589841 RED589839:REE589841 RNZ589839:ROA589841 RXV589839:RXW589841 SHR589839:SHS589841 SRN589839:SRO589841 TBJ589839:TBK589841 TLF589839:TLG589841 TVB589839:TVC589841 UEX589839:UEY589841 UOT589839:UOU589841 UYP589839:UYQ589841 VIL589839:VIM589841 VSH589839:VSI589841 WCD589839:WCE589841 WLZ589839:WMA589841 WVV589839:WVW589841 N655375:O655377 JJ655375:JK655377 TF655375:TG655377 ADB655375:ADC655377 AMX655375:AMY655377 AWT655375:AWU655377 BGP655375:BGQ655377 BQL655375:BQM655377 CAH655375:CAI655377 CKD655375:CKE655377 CTZ655375:CUA655377 DDV655375:DDW655377 DNR655375:DNS655377 DXN655375:DXO655377 EHJ655375:EHK655377 ERF655375:ERG655377 FBB655375:FBC655377 FKX655375:FKY655377 FUT655375:FUU655377 GEP655375:GEQ655377 GOL655375:GOM655377 GYH655375:GYI655377 HID655375:HIE655377 HRZ655375:HSA655377 IBV655375:IBW655377 ILR655375:ILS655377 IVN655375:IVO655377 JFJ655375:JFK655377 JPF655375:JPG655377 JZB655375:JZC655377 KIX655375:KIY655377 KST655375:KSU655377 LCP655375:LCQ655377 LML655375:LMM655377 LWH655375:LWI655377 MGD655375:MGE655377 MPZ655375:MQA655377 MZV655375:MZW655377 NJR655375:NJS655377 NTN655375:NTO655377 ODJ655375:ODK655377 ONF655375:ONG655377 OXB655375:OXC655377 PGX655375:PGY655377 PQT655375:PQU655377 QAP655375:QAQ655377 QKL655375:QKM655377 QUH655375:QUI655377 RED655375:REE655377 RNZ655375:ROA655377 RXV655375:RXW655377 SHR655375:SHS655377 SRN655375:SRO655377 TBJ655375:TBK655377 TLF655375:TLG655377 TVB655375:TVC655377 UEX655375:UEY655377 UOT655375:UOU655377 UYP655375:UYQ655377 VIL655375:VIM655377 VSH655375:VSI655377 WCD655375:WCE655377 WLZ655375:WMA655377 WVV655375:WVW655377 N720911:O720913 JJ720911:JK720913 TF720911:TG720913 ADB720911:ADC720913 AMX720911:AMY720913 AWT720911:AWU720913 BGP720911:BGQ720913 BQL720911:BQM720913 CAH720911:CAI720913 CKD720911:CKE720913 CTZ720911:CUA720913 DDV720911:DDW720913 DNR720911:DNS720913 DXN720911:DXO720913 EHJ720911:EHK720913 ERF720911:ERG720913 FBB720911:FBC720913 FKX720911:FKY720913 FUT720911:FUU720913 GEP720911:GEQ720913 GOL720911:GOM720913 GYH720911:GYI720913 HID720911:HIE720913 HRZ720911:HSA720913 IBV720911:IBW720913 ILR720911:ILS720913 IVN720911:IVO720913 JFJ720911:JFK720913 JPF720911:JPG720913 JZB720911:JZC720913 KIX720911:KIY720913 KST720911:KSU720913 LCP720911:LCQ720913 LML720911:LMM720913 LWH720911:LWI720913 MGD720911:MGE720913 MPZ720911:MQA720913 MZV720911:MZW720913 NJR720911:NJS720913 NTN720911:NTO720913 ODJ720911:ODK720913 ONF720911:ONG720913 OXB720911:OXC720913 PGX720911:PGY720913 PQT720911:PQU720913 QAP720911:QAQ720913 QKL720911:QKM720913 QUH720911:QUI720913 RED720911:REE720913 RNZ720911:ROA720913 RXV720911:RXW720913 SHR720911:SHS720913 SRN720911:SRO720913 TBJ720911:TBK720913 TLF720911:TLG720913 TVB720911:TVC720913 UEX720911:UEY720913 UOT720911:UOU720913 UYP720911:UYQ720913 VIL720911:VIM720913 VSH720911:VSI720913 WCD720911:WCE720913 WLZ720911:WMA720913 WVV720911:WVW720913 N786447:O786449 JJ786447:JK786449 TF786447:TG786449 ADB786447:ADC786449 AMX786447:AMY786449 AWT786447:AWU786449 BGP786447:BGQ786449 BQL786447:BQM786449 CAH786447:CAI786449 CKD786447:CKE786449 CTZ786447:CUA786449 DDV786447:DDW786449 DNR786447:DNS786449 DXN786447:DXO786449 EHJ786447:EHK786449 ERF786447:ERG786449 FBB786447:FBC786449 FKX786447:FKY786449 FUT786447:FUU786449 GEP786447:GEQ786449 GOL786447:GOM786449 GYH786447:GYI786449 HID786447:HIE786449 HRZ786447:HSA786449 IBV786447:IBW786449 ILR786447:ILS786449 IVN786447:IVO786449 JFJ786447:JFK786449 JPF786447:JPG786449 JZB786447:JZC786449 KIX786447:KIY786449 KST786447:KSU786449 LCP786447:LCQ786449 LML786447:LMM786449 LWH786447:LWI786449 MGD786447:MGE786449 MPZ786447:MQA786449 MZV786447:MZW786449 NJR786447:NJS786449 NTN786447:NTO786449 ODJ786447:ODK786449 ONF786447:ONG786449 OXB786447:OXC786449 PGX786447:PGY786449 PQT786447:PQU786449 QAP786447:QAQ786449 QKL786447:QKM786449 QUH786447:QUI786449 RED786447:REE786449 RNZ786447:ROA786449 RXV786447:RXW786449 SHR786447:SHS786449 SRN786447:SRO786449 TBJ786447:TBK786449 TLF786447:TLG786449 TVB786447:TVC786449 UEX786447:UEY786449 UOT786447:UOU786449 UYP786447:UYQ786449 VIL786447:VIM786449 VSH786447:VSI786449 WCD786447:WCE786449 WLZ786447:WMA786449 WVV786447:WVW786449 N851983:O851985 JJ851983:JK851985 TF851983:TG851985 ADB851983:ADC851985 AMX851983:AMY851985 AWT851983:AWU851985 BGP851983:BGQ851985 BQL851983:BQM851985 CAH851983:CAI851985 CKD851983:CKE851985 CTZ851983:CUA851985 DDV851983:DDW851985 DNR851983:DNS851985 DXN851983:DXO851985 EHJ851983:EHK851985 ERF851983:ERG851985 FBB851983:FBC851985 FKX851983:FKY851985 FUT851983:FUU851985 GEP851983:GEQ851985 GOL851983:GOM851985 GYH851983:GYI851985 HID851983:HIE851985 HRZ851983:HSA851985 IBV851983:IBW851985 ILR851983:ILS851985 IVN851983:IVO851985 JFJ851983:JFK851985 JPF851983:JPG851985 JZB851983:JZC851985 KIX851983:KIY851985 KST851983:KSU851985 LCP851983:LCQ851985 LML851983:LMM851985 LWH851983:LWI851985 MGD851983:MGE851985 MPZ851983:MQA851985 MZV851983:MZW851985 NJR851983:NJS851985 NTN851983:NTO851985 ODJ851983:ODK851985 ONF851983:ONG851985 OXB851983:OXC851985 PGX851983:PGY851985 PQT851983:PQU851985 QAP851983:QAQ851985 QKL851983:QKM851985 QUH851983:QUI851985 RED851983:REE851985 RNZ851983:ROA851985 RXV851983:RXW851985 SHR851983:SHS851985 SRN851983:SRO851985 TBJ851983:TBK851985 TLF851983:TLG851985 TVB851983:TVC851985 UEX851983:UEY851985 UOT851983:UOU851985 UYP851983:UYQ851985 VIL851983:VIM851985 VSH851983:VSI851985 WCD851983:WCE851985 WLZ851983:WMA851985 WVV851983:WVW851985 N917519:O917521 JJ917519:JK917521 TF917519:TG917521 ADB917519:ADC917521 AMX917519:AMY917521 AWT917519:AWU917521 BGP917519:BGQ917521 BQL917519:BQM917521 CAH917519:CAI917521 CKD917519:CKE917521 CTZ917519:CUA917521 DDV917519:DDW917521 DNR917519:DNS917521 DXN917519:DXO917521 EHJ917519:EHK917521 ERF917519:ERG917521 FBB917519:FBC917521 FKX917519:FKY917521 FUT917519:FUU917521 GEP917519:GEQ917521 GOL917519:GOM917521 GYH917519:GYI917521 HID917519:HIE917521 HRZ917519:HSA917521 IBV917519:IBW917521 ILR917519:ILS917521 IVN917519:IVO917521 JFJ917519:JFK917521 JPF917519:JPG917521 JZB917519:JZC917521 KIX917519:KIY917521 KST917519:KSU917521 LCP917519:LCQ917521 LML917519:LMM917521 LWH917519:LWI917521 MGD917519:MGE917521 MPZ917519:MQA917521 MZV917519:MZW917521 NJR917519:NJS917521 NTN917519:NTO917521 ODJ917519:ODK917521 ONF917519:ONG917521 OXB917519:OXC917521 PGX917519:PGY917521 PQT917519:PQU917521 QAP917519:QAQ917521 QKL917519:QKM917521 QUH917519:QUI917521 RED917519:REE917521 RNZ917519:ROA917521 RXV917519:RXW917521 SHR917519:SHS917521 SRN917519:SRO917521 TBJ917519:TBK917521 TLF917519:TLG917521 TVB917519:TVC917521 UEX917519:UEY917521 UOT917519:UOU917521 UYP917519:UYQ917521 VIL917519:VIM917521 VSH917519:VSI917521 WCD917519:WCE917521 WLZ917519:WMA917521 WVV917519:WVW917521 N983055:O983057 JJ983055:JK983057 TF983055:TG983057 ADB983055:ADC983057 AMX983055:AMY983057 AWT983055:AWU983057 BGP983055:BGQ983057 BQL983055:BQM983057 CAH983055:CAI983057 CKD983055:CKE983057 CTZ983055:CUA983057 DDV983055:DDW983057 DNR983055:DNS983057 DXN983055:DXO983057 EHJ983055:EHK983057 ERF983055:ERG983057 FBB983055:FBC983057 FKX983055:FKY983057 FUT983055:FUU983057 GEP983055:GEQ983057 GOL983055:GOM983057 GYH983055:GYI983057 HID983055:HIE983057 HRZ983055:HSA983057 IBV983055:IBW983057 ILR983055:ILS983057 IVN983055:IVO983057 JFJ983055:JFK983057 JPF983055:JPG983057 JZB983055:JZC983057 KIX983055:KIY983057 KST983055:KSU983057 LCP983055:LCQ983057 LML983055:LMM983057 LWH983055:LWI983057 MGD983055:MGE983057 MPZ983055:MQA983057 MZV983055:MZW983057 NJR983055:NJS983057 NTN983055:NTO983057 ODJ983055:ODK983057 ONF983055:ONG983057 OXB983055:OXC983057 PGX983055:PGY983057 PQT983055:PQU983057 QAP983055:QAQ983057 QKL983055:QKM983057 QUH983055:QUI983057 RED983055:REE983057 RNZ983055:ROA983057 RXV983055:RXW983057 SHR983055:SHS983057 SRN983055:SRO983057 TBJ983055:TBK983057 TLF983055:TLG983057 TVB983055:TVC983057 UEX983055:UEY983057 UOT983055:UOU983057 UYP983055:UYQ983057 VIL983055:VIM983057 VSH983055:VSI983057 WCD983055:WCE983057 WLZ983055:WMA983057 WVV983055:WVW983057 IW12:IW21 JJ18 TF18 ADB18 AMX18 AWT18 BGP18 BQL18 CAH18 CKD18 CTZ18 DDV18 DNR18 DXN18 EHJ18 ERF18 FBB18 FKX18 FUT18 GEP18 GOL18 GYH18 HID18 HRZ18 IBV18 ILR18 IVN18 JFJ18 JPF18 JZB18 KIX18 KST18 LCP18 LML18 LWH18 MGD18 MPZ18 MZV18 NJR18 NTN18 ODJ18 ONF18 OXB18 PGX18 PQT18 QAP18 QKL18 QUH18 RED18 RNZ18 RXV18 SHR18 SRN18 TBJ18 TLF18 TVB18 UEX18 UOT18 UYP18 VIL18 VSH18 WCD18 WLZ18 WVV18 N65555 JJ65555 TF65555 ADB65555 AMX65555 AWT65555 BGP65555 BQL65555 CAH65555 CKD65555 CTZ65555 DDV65555 DNR65555 DXN65555 EHJ65555 ERF65555 FBB65555 FKX65555 FUT65555 GEP65555 GOL65555 GYH65555 HID65555 HRZ65555 IBV65555 ILR65555 IVN65555 JFJ65555 JPF65555 JZB65555 KIX65555 KST65555 LCP65555 LML65555 LWH65555 MGD65555 MPZ65555 MZV65555 NJR65555 NTN65555 ODJ65555 ONF65555 OXB65555 PGX65555 PQT65555 QAP65555 QKL65555 QUH65555 RED65555 RNZ65555 RXV65555 SHR65555 SRN65555 TBJ65555 TLF65555 TVB65555 UEX65555 UOT65555 UYP65555 VIL65555 VSH65555 WCD65555 WLZ65555 WVV65555 N131091 JJ131091 TF131091 ADB131091 AMX131091 AWT131091 BGP131091 BQL131091 CAH131091 CKD131091 CTZ131091 DDV131091 DNR131091 DXN131091 EHJ131091 ERF131091 FBB131091 FKX131091 FUT131091 GEP131091 GOL131091 GYH131091 HID131091 HRZ131091 IBV131091 ILR131091 IVN131091 JFJ131091 JPF131091 JZB131091 KIX131091 KST131091 LCP131091 LML131091 LWH131091 MGD131091 MPZ131091 MZV131091 NJR131091 NTN131091 ODJ131091 ONF131091 OXB131091 PGX131091 PQT131091 QAP131091 QKL131091 QUH131091 RED131091 RNZ131091 RXV131091 SHR131091 SRN131091 TBJ131091 TLF131091 TVB131091 UEX131091 UOT131091 UYP131091 VIL131091 VSH131091 WCD131091 WLZ131091 WVV131091 N196627 JJ196627 TF196627 ADB196627 AMX196627 AWT196627 BGP196627 BQL196627 CAH196627 CKD196627 CTZ196627 DDV196627 DNR196627 DXN196627 EHJ196627 ERF196627 FBB196627 FKX196627 FUT196627 GEP196627 GOL196627 GYH196627 HID196627 HRZ196627 IBV196627 ILR196627 IVN196627 JFJ196627 JPF196627 JZB196627 KIX196627 KST196627 LCP196627 LML196627 LWH196627 MGD196627 MPZ196627 MZV196627 NJR196627 NTN196627 ODJ196627 ONF196627 OXB196627 PGX196627 PQT196627 QAP196627 QKL196627 QUH196627 RED196627 RNZ196627 RXV196627 SHR196627 SRN196627 TBJ196627 TLF196627 TVB196627 UEX196627 UOT196627 UYP196627 VIL196627 VSH196627 WCD196627 WLZ196627 WVV196627 N262163 JJ262163 TF262163 ADB262163 AMX262163 AWT262163 BGP262163 BQL262163 CAH262163 CKD262163 CTZ262163 DDV262163 DNR262163 DXN262163 EHJ262163 ERF262163 FBB262163 FKX262163 FUT262163 GEP262163 GOL262163 GYH262163 HID262163 HRZ262163 IBV262163 ILR262163 IVN262163 JFJ262163 JPF262163 JZB262163 KIX262163 KST262163 LCP262163 LML262163 LWH262163 MGD262163 MPZ262163 MZV262163 NJR262163 NTN262163 ODJ262163 ONF262163 OXB262163 PGX262163 PQT262163 QAP262163 QKL262163 QUH262163 RED262163 RNZ262163 RXV262163 SHR262163 SRN262163 TBJ262163 TLF262163 TVB262163 UEX262163 UOT262163 UYP262163 VIL262163 VSH262163 WCD262163 WLZ262163 WVV262163 N327699 JJ327699 TF327699 ADB327699 AMX327699 AWT327699 BGP327699 BQL327699 CAH327699 CKD327699 CTZ327699 DDV327699 DNR327699 DXN327699 EHJ327699 ERF327699 FBB327699 FKX327699 FUT327699 GEP327699 GOL327699 GYH327699 HID327699 HRZ327699 IBV327699 ILR327699 IVN327699 JFJ327699 JPF327699 JZB327699 KIX327699 KST327699 LCP327699 LML327699 LWH327699 MGD327699 MPZ327699 MZV327699 NJR327699 NTN327699 ODJ327699 ONF327699 OXB327699 PGX327699 PQT327699 QAP327699 QKL327699 QUH327699 RED327699 RNZ327699 RXV327699 SHR327699 SRN327699 TBJ327699 TLF327699 TVB327699 UEX327699 UOT327699 UYP327699 VIL327699 VSH327699 WCD327699 WLZ327699 WVV327699 N393235 JJ393235 TF393235 ADB393235 AMX393235 AWT393235 BGP393235 BQL393235 CAH393235 CKD393235 CTZ393235 DDV393235 DNR393235 DXN393235 EHJ393235 ERF393235 FBB393235 FKX393235 FUT393235 GEP393235 GOL393235 GYH393235 HID393235 HRZ393235 IBV393235 ILR393235 IVN393235 JFJ393235 JPF393235 JZB393235 KIX393235 KST393235 LCP393235 LML393235 LWH393235 MGD393235 MPZ393235 MZV393235 NJR393235 NTN393235 ODJ393235 ONF393235 OXB393235 PGX393235 PQT393235 QAP393235 QKL393235 QUH393235 RED393235 RNZ393235 RXV393235 SHR393235 SRN393235 TBJ393235 TLF393235 TVB393235 UEX393235 UOT393235 UYP393235 VIL393235 VSH393235 WCD393235 WLZ393235 WVV393235 N458771 JJ458771 TF458771 ADB458771 AMX458771 AWT458771 BGP458771 BQL458771 CAH458771 CKD458771 CTZ458771 DDV458771 DNR458771 DXN458771 EHJ458771 ERF458771 FBB458771 FKX458771 FUT458771 GEP458771 GOL458771 GYH458771 HID458771 HRZ458771 IBV458771 ILR458771 IVN458771 JFJ458771 JPF458771 JZB458771 KIX458771 KST458771 LCP458771 LML458771 LWH458771 MGD458771 MPZ458771 MZV458771 NJR458771 NTN458771 ODJ458771 ONF458771 OXB458771 PGX458771 PQT458771 QAP458771 QKL458771 QUH458771 RED458771 RNZ458771 RXV458771 SHR458771 SRN458771 TBJ458771 TLF458771 TVB458771 UEX458771 UOT458771 UYP458771 VIL458771 VSH458771 WCD458771 WLZ458771 WVV458771 N524307 JJ524307 TF524307 ADB524307 AMX524307 AWT524307 BGP524307 BQL524307 CAH524307 CKD524307 CTZ524307 DDV524307 DNR524307 DXN524307 EHJ524307 ERF524307 FBB524307 FKX524307 FUT524307 GEP524307 GOL524307 GYH524307 HID524307 HRZ524307 IBV524307 ILR524307 IVN524307 JFJ524307 JPF524307 JZB524307 KIX524307 KST524307 LCP524307 LML524307 LWH524307 MGD524307 MPZ524307 MZV524307 NJR524307 NTN524307 ODJ524307 ONF524307 OXB524307 PGX524307 PQT524307 QAP524307 QKL524307 QUH524307 RED524307 RNZ524307 RXV524307 SHR524307 SRN524307 TBJ524307 TLF524307 TVB524307 UEX524307 UOT524307 UYP524307 VIL524307 VSH524307 WCD524307 WLZ524307 WVV524307 N589843 JJ589843 TF589843 ADB589843 AMX589843 AWT589843 BGP589843 BQL589843 CAH589843 CKD589843 CTZ589843 DDV589843 DNR589843 DXN589843 EHJ589843 ERF589843 FBB589843 FKX589843 FUT589843 GEP589843 GOL589843 GYH589843 HID589843 HRZ589843 IBV589843 ILR589843 IVN589843 JFJ589843 JPF589843 JZB589843 KIX589843 KST589843 LCP589843 LML589843 LWH589843 MGD589843 MPZ589843 MZV589843 NJR589843 NTN589843 ODJ589843 ONF589843 OXB589843 PGX589843 PQT589843 QAP589843 QKL589843 QUH589843 RED589843 RNZ589843 RXV589843 SHR589843 SRN589843 TBJ589843 TLF589843 TVB589843 UEX589843 UOT589843 UYP589843 VIL589843 VSH589843 WCD589843 WLZ589843 WVV589843 N655379 JJ655379 TF655379 ADB655379 AMX655379 AWT655379 BGP655379 BQL655379 CAH655379 CKD655379 CTZ655379 DDV655379 DNR655379 DXN655379 EHJ655379 ERF655379 FBB655379 FKX655379 FUT655379 GEP655379 GOL655379 GYH655379 HID655379 HRZ655379 IBV655379 ILR655379 IVN655379 JFJ655379 JPF655379 JZB655379 KIX655379 KST655379 LCP655379 LML655379 LWH655379 MGD655379 MPZ655379 MZV655379 NJR655379 NTN655379 ODJ655379 ONF655379 OXB655379 PGX655379 PQT655379 QAP655379 QKL655379 QUH655379 RED655379 RNZ655379 RXV655379 SHR655379 SRN655379 TBJ655379 TLF655379 TVB655379 UEX655379 UOT655379 UYP655379 VIL655379 VSH655379 WCD655379 WLZ655379 WVV655379 N720915 JJ720915 TF720915 ADB720915 AMX720915 AWT720915 BGP720915 BQL720915 CAH720915 CKD720915 CTZ720915 DDV720915 DNR720915 DXN720915 EHJ720915 ERF720915 FBB720915 FKX720915 FUT720915 GEP720915 GOL720915 GYH720915 HID720915 HRZ720915 IBV720915 ILR720915 IVN720915 JFJ720915 JPF720915 JZB720915 KIX720915 KST720915 LCP720915 LML720915 LWH720915 MGD720915 MPZ720915 MZV720915 NJR720915 NTN720915 ODJ720915 ONF720915 OXB720915 PGX720915 PQT720915 QAP720915 QKL720915 QUH720915 RED720915 RNZ720915 RXV720915 SHR720915 SRN720915 TBJ720915 TLF720915 TVB720915 UEX720915 UOT720915 UYP720915 VIL720915 VSH720915 WCD720915 WLZ720915 WVV720915 N786451 JJ786451 TF786451 ADB786451 AMX786451 AWT786451 BGP786451 BQL786451 CAH786451 CKD786451 CTZ786451 DDV786451 DNR786451 DXN786451 EHJ786451 ERF786451 FBB786451 FKX786451 FUT786451 GEP786451 GOL786451 GYH786451 HID786451 HRZ786451 IBV786451 ILR786451 IVN786451 JFJ786451 JPF786451 JZB786451 KIX786451 KST786451 LCP786451 LML786451 LWH786451 MGD786451 MPZ786451 MZV786451 NJR786451 NTN786451 ODJ786451 ONF786451 OXB786451 PGX786451 PQT786451 QAP786451 QKL786451 QUH786451 RED786451 RNZ786451 RXV786451 SHR786451 SRN786451 TBJ786451 TLF786451 TVB786451 UEX786451 UOT786451 UYP786451 VIL786451 VSH786451 WCD786451 WLZ786451 WVV786451 N851987 JJ851987 TF851987 ADB851987 AMX851987 AWT851987 BGP851987 BQL851987 CAH851987 CKD851987 CTZ851987 DDV851987 DNR851987 DXN851987 EHJ851987 ERF851987 FBB851987 FKX851987 FUT851987 GEP851987 GOL851987 GYH851987 HID851987 HRZ851987 IBV851987 ILR851987 IVN851987 JFJ851987 JPF851987 JZB851987 KIX851987 KST851987 LCP851987 LML851987 LWH851987 MGD851987 MPZ851987 MZV851987 NJR851987 NTN851987 ODJ851987 ONF851987 OXB851987 PGX851987 PQT851987 QAP851987 QKL851987 QUH851987 RED851987 RNZ851987 RXV851987 SHR851987 SRN851987 TBJ851987 TLF851987 TVB851987 UEX851987 UOT851987 UYP851987 VIL851987 VSH851987 WCD851987 WLZ851987 WVV851987 N917523 JJ917523 TF917523 ADB917523 AMX917523 AWT917523 BGP917523 BQL917523 CAH917523 CKD917523 CTZ917523 DDV917523 DNR917523 DXN917523 EHJ917523 ERF917523 FBB917523 FKX917523 FUT917523 GEP917523 GOL917523 GYH917523 HID917523 HRZ917523 IBV917523 ILR917523 IVN917523 JFJ917523 JPF917523 JZB917523 KIX917523 KST917523 LCP917523 LML917523 LWH917523 MGD917523 MPZ917523 MZV917523 NJR917523 NTN917523 ODJ917523 ONF917523 OXB917523 PGX917523 PQT917523 QAP917523 QKL917523 QUH917523 RED917523 RNZ917523 RXV917523 SHR917523 SRN917523 TBJ917523 TLF917523 TVB917523 UEX917523 UOT917523 UYP917523 VIL917523 VSH917523 WCD917523 WLZ917523 WVV917523 N983059 JJ983059 TF983059 ADB983059 AMX983059 AWT983059 BGP983059 BQL983059 CAH983059 CKD983059 CTZ983059 DDV983059 DNR983059 DXN983059 EHJ983059 ERF983059 FBB983059 FKX983059 FUT983059 GEP983059 GOL983059 GYH983059 HID983059 HRZ983059 IBV983059 ILR983059 IVN983059 JFJ983059 JPF983059 JZB983059 KIX983059 KST983059 LCP983059 LML983059 LWH983059 MGD983059 MPZ983059 MZV983059 NJR983059 NTN983059 ODJ983059 ONF983059 OXB983059 PGX983059 PQT983059 QAP983059 QKL983059 QUH983059 RED983059 RNZ983059 RXV983059 SHR983059 SRN983059 TBJ983059 TLF983059 TVB983059 UEX983059 UOT983059 UYP983059 VIL983059 VSH983059 WCD983059 WLZ983059 WVV983059 P65551:P65555 JL65551:JL65555 TH65551:TH65555 ADD65551:ADD65555 AMZ65551:AMZ65555 AWV65551:AWV65555 BGR65551:BGR65555 BQN65551:BQN65555 CAJ65551:CAJ65555 CKF65551:CKF65555 CUB65551:CUB65555 DDX65551:DDX65555 DNT65551:DNT65555 DXP65551:DXP65555 EHL65551:EHL65555 ERH65551:ERH65555 FBD65551:FBD65555 FKZ65551:FKZ65555 FUV65551:FUV65555 GER65551:GER65555 GON65551:GON65555 GYJ65551:GYJ65555 HIF65551:HIF65555 HSB65551:HSB65555 IBX65551:IBX65555 ILT65551:ILT65555 IVP65551:IVP65555 JFL65551:JFL65555 JPH65551:JPH65555 JZD65551:JZD65555 KIZ65551:KIZ65555 KSV65551:KSV65555 LCR65551:LCR65555 LMN65551:LMN65555 LWJ65551:LWJ65555 MGF65551:MGF65555 MQB65551:MQB65555 MZX65551:MZX65555 NJT65551:NJT65555 NTP65551:NTP65555 ODL65551:ODL65555 ONH65551:ONH65555 OXD65551:OXD65555 PGZ65551:PGZ65555 PQV65551:PQV65555 QAR65551:QAR65555 QKN65551:QKN65555 QUJ65551:QUJ65555 REF65551:REF65555 ROB65551:ROB65555 RXX65551:RXX65555 SHT65551:SHT65555 SRP65551:SRP65555 TBL65551:TBL65555 TLH65551:TLH65555 TVD65551:TVD65555 UEZ65551:UEZ65555 UOV65551:UOV65555 UYR65551:UYR65555 VIN65551:VIN65555 VSJ65551:VSJ65555 WCF65551:WCF65555 WMB65551:WMB65555 WVX65551:WVX65555 P131087:P131091 JL131087:JL131091 TH131087:TH131091 ADD131087:ADD131091 AMZ131087:AMZ131091 AWV131087:AWV131091 BGR131087:BGR131091 BQN131087:BQN131091 CAJ131087:CAJ131091 CKF131087:CKF131091 CUB131087:CUB131091 DDX131087:DDX131091 DNT131087:DNT131091 DXP131087:DXP131091 EHL131087:EHL131091 ERH131087:ERH131091 FBD131087:FBD131091 FKZ131087:FKZ131091 FUV131087:FUV131091 GER131087:GER131091 GON131087:GON131091 GYJ131087:GYJ131091 HIF131087:HIF131091 HSB131087:HSB131091 IBX131087:IBX131091 ILT131087:ILT131091 IVP131087:IVP131091 JFL131087:JFL131091 JPH131087:JPH131091 JZD131087:JZD131091 KIZ131087:KIZ131091 KSV131087:KSV131091 LCR131087:LCR131091 LMN131087:LMN131091 LWJ131087:LWJ131091 MGF131087:MGF131091 MQB131087:MQB131091 MZX131087:MZX131091 NJT131087:NJT131091 NTP131087:NTP131091 ODL131087:ODL131091 ONH131087:ONH131091 OXD131087:OXD131091 PGZ131087:PGZ131091 PQV131087:PQV131091 QAR131087:QAR131091 QKN131087:QKN131091 QUJ131087:QUJ131091 REF131087:REF131091 ROB131087:ROB131091 RXX131087:RXX131091 SHT131087:SHT131091 SRP131087:SRP131091 TBL131087:TBL131091 TLH131087:TLH131091 TVD131087:TVD131091 UEZ131087:UEZ131091 UOV131087:UOV131091 UYR131087:UYR131091 VIN131087:VIN131091 VSJ131087:VSJ131091 WCF131087:WCF131091 WMB131087:WMB131091 WVX131087:WVX131091 P196623:P196627 JL196623:JL196627 TH196623:TH196627 ADD196623:ADD196627 AMZ196623:AMZ196627 AWV196623:AWV196627 BGR196623:BGR196627 BQN196623:BQN196627 CAJ196623:CAJ196627 CKF196623:CKF196627 CUB196623:CUB196627 DDX196623:DDX196627 DNT196623:DNT196627 DXP196623:DXP196627 EHL196623:EHL196627 ERH196623:ERH196627 FBD196623:FBD196627 FKZ196623:FKZ196627 FUV196623:FUV196627 GER196623:GER196627 GON196623:GON196627 GYJ196623:GYJ196627 HIF196623:HIF196627 HSB196623:HSB196627 IBX196623:IBX196627 ILT196623:ILT196627 IVP196623:IVP196627 JFL196623:JFL196627 JPH196623:JPH196627 JZD196623:JZD196627 KIZ196623:KIZ196627 KSV196623:KSV196627 LCR196623:LCR196627 LMN196623:LMN196627 LWJ196623:LWJ196627 MGF196623:MGF196627 MQB196623:MQB196627 MZX196623:MZX196627 NJT196623:NJT196627 NTP196623:NTP196627 ODL196623:ODL196627 ONH196623:ONH196627 OXD196623:OXD196627 PGZ196623:PGZ196627 PQV196623:PQV196627 QAR196623:QAR196627 QKN196623:QKN196627 QUJ196623:QUJ196627 REF196623:REF196627 ROB196623:ROB196627 RXX196623:RXX196627 SHT196623:SHT196627 SRP196623:SRP196627 TBL196623:TBL196627 TLH196623:TLH196627 TVD196623:TVD196627 UEZ196623:UEZ196627 UOV196623:UOV196627 UYR196623:UYR196627 VIN196623:VIN196627 VSJ196623:VSJ196627 WCF196623:WCF196627 WMB196623:WMB196627 WVX196623:WVX196627 P262159:P262163 JL262159:JL262163 TH262159:TH262163 ADD262159:ADD262163 AMZ262159:AMZ262163 AWV262159:AWV262163 BGR262159:BGR262163 BQN262159:BQN262163 CAJ262159:CAJ262163 CKF262159:CKF262163 CUB262159:CUB262163 DDX262159:DDX262163 DNT262159:DNT262163 DXP262159:DXP262163 EHL262159:EHL262163 ERH262159:ERH262163 FBD262159:FBD262163 FKZ262159:FKZ262163 FUV262159:FUV262163 GER262159:GER262163 GON262159:GON262163 GYJ262159:GYJ262163 HIF262159:HIF262163 HSB262159:HSB262163 IBX262159:IBX262163 ILT262159:ILT262163 IVP262159:IVP262163 JFL262159:JFL262163 JPH262159:JPH262163 JZD262159:JZD262163 KIZ262159:KIZ262163 KSV262159:KSV262163 LCR262159:LCR262163 LMN262159:LMN262163 LWJ262159:LWJ262163 MGF262159:MGF262163 MQB262159:MQB262163 MZX262159:MZX262163 NJT262159:NJT262163 NTP262159:NTP262163 ODL262159:ODL262163 ONH262159:ONH262163 OXD262159:OXD262163 PGZ262159:PGZ262163 PQV262159:PQV262163 QAR262159:QAR262163 QKN262159:QKN262163 QUJ262159:QUJ262163 REF262159:REF262163 ROB262159:ROB262163 RXX262159:RXX262163 SHT262159:SHT262163 SRP262159:SRP262163 TBL262159:TBL262163 TLH262159:TLH262163 TVD262159:TVD262163 UEZ262159:UEZ262163 UOV262159:UOV262163 UYR262159:UYR262163 VIN262159:VIN262163 VSJ262159:VSJ262163 WCF262159:WCF262163 WMB262159:WMB262163 WVX262159:WVX262163 P327695:P327699 JL327695:JL327699 TH327695:TH327699 ADD327695:ADD327699 AMZ327695:AMZ327699 AWV327695:AWV327699 BGR327695:BGR327699 BQN327695:BQN327699 CAJ327695:CAJ327699 CKF327695:CKF327699 CUB327695:CUB327699 DDX327695:DDX327699 DNT327695:DNT327699 DXP327695:DXP327699 EHL327695:EHL327699 ERH327695:ERH327699 FBD327695:FBD327699 FKZ327695:FKZ327699 FUV327695:FUV327699 GER327695:GER327699 GON327695:GON327699 GYJ327695:GYJ327699 HIF327695:HIF327699 HSB327695:HSB327699 IBX327695:IBX327699 ILT327695:ILT327699 IVP327695:IVP327699 JFL327695:JFL327699 JPH327695:JPH327699 JZD327695:JZD327699 KIZ327695:KIZ327699 KSV327695:KSV327699 LCR327695:LCR327699 LMN327695:LMN327699 LWJ327695:LWJ327699 MGF327695:MGF327699 MQB327695:MQB327699 MZX327695:MZX327699 NJT327695:NJT327699 NTP327695:NTP327699 ODL327695:ODL327699 ONH327695:ONH327699 OXD327695:OXD327699 PGZ327695:PGZ327699 PQV327695:PQV327699 QAR327695:QAR327699 QKN327695:QKN327699 QUJ327695:QUJ327699 REF327695:REF327699 ROB327695:ROB327699 RXX327695:RXX327699 SHT327695:SHT327699 SRP327695:SRP327699 TBL327695:TBL327699 TLH327695:TLH327699 TVD327695:TVD327699 UEZ327695:UEZ327699 UOV327695:UOV327699 UYR327695:UYR327699 VIN327695:VIN327699 VSJ327695:VSJ327699 WCF327695:WCF327699 WMB327695:WMB327699 WVX327695:WVX327699 P393231:P393235 JL393231:JL393235 TH393231:TH393235 ADD393231:ADD393235 AMZ393231:AMZ393235 AWV393231:AWV393235 BGR393231:BGR393235 BQN393231:BQN393235 CAJ393231:CAJ393235 CKF393231:CKF393235 CUB393231:CUB393235 DDX393231:DDX393235 DNT393231:DNT393235 DXP393231:DXP393235 EHL393231:EHL393235 ERH393231:ERH393235 FBD393231:FBD393235 FKZ393231:FKZ393235 FUV393231:FUV393235 GER393231:GER393235 GON393231:GON393235 GYJ393231:GYJ393235 HIF393231:HIF393235 HSB393231:HSB393235 IBX393231:IBX393235 ILT393231:ILT393235 IVP393231:IVP393235 JFL393231:JFL393235 JPH393231:JPH393235 JZD393231:JZD393235 KIZ393231:KIZ393235 KSV393231:KSV393235 LCR393231:LCR393235 LMN393231:LMN393235 LWJ393231:LWJ393235 MGF393231:MGF393235 MQB393231:MQB393235 MZX393231:MZX393235 NJT393231:NJT393235 NTP393231:NTP393235 ODL393231:ODL393235 ONH393231:ONH393235 OXD393231:OXD393235 PGZ393231:PGZ393235 PQV393231:PQV393235 QAR393231:QAR393235 QKN393231:QKN393235 QUJ393231:QUJ393235 REF393231:REF393235 ROB393231:ROB393235 RXX393231:RXX393235 SHT393231:SHT393235 SRP393231:SRP393235 TBL393231:TBL393235 TLH393231:TLH393235 TVD393231:TVD393235 UEZ393231:UEZ393235 UOV393231:UOV393235 UYR393231:UYR393235 VIN393231:VIN393235 VSJ393231:VSJ393235 WCF393231:WCF393235 WMB393231:WMB393235 WVX393231:WVX393235 P458767:P458771 JL458767:JL458771 TH458767:TH458771 ADD458767:ADD458771 AMZ458767:AMZ458771 AWV458767:AWV458771 BGR458767:BGR458771 BQN458767:BQN458771 CAJ458767:CAJ458771 CKF458767:CKF458771 CUB458767:CUB458771 DDX458767:DDX458771 DNT458767:DNT458771 DXP458767:DXP458771 EHL458767:EHL458771 ERH458767:ERH458771 FBD458767:FBD458771 FKZ458767:FKZ458771 FUV458767:FUV458771 GER458767:GER458771 GON458767:GON458771 GYJ458767:GYJ458771 HIF458767:HIF458771 HSB458767:HSB458771 IBX458767:IBX458771 ILT458767:ILT458771 IVP458767:IVP458771 JFL458767:JFL458771 JPH458767:JPH458771 JZD458767:JZD458771 KIZ458767:KIZ458771 KSV458767:KSV458771 LCR458767:LCR458771 LMN458767:LMN458771 LWJ458767:LWJ458771 MGF458767:MGF458771 MQB458767:MQB458771 MZX458767:MZX458771 NJT458767:NJT458771 NTP458767:NTP458771 ODL458767:ODL458771 ONH458767:ONH458771 OXD458767:OXD458771 PGZ458767:PGZ458771 PQV458767:PQV458771 QAR458767:QAR458771 QKN458767:QKN458771 QUJ458767:QUJ458771 REF458767:REF458771 ROB458767:ROB458771 RXX458767:RXX458771 SHT458767:SHT458771 SRP458767:SRP458771 TBL458767:TBL458771 TLH458767:TLH458771 TVD458767:TVD458771 UEZ458767:UEZ458771 UOV458767:UOV458771 UYR458767:UYR458771 VIN458767:VIN458771 VSJ458767:VSJ458771 WCF458767:WCF458771 WMB458767:WMB458771 WVX458767:WVX458771 P524303:P524307 JL524303:JL524307 TH524303:TH524307 ADD524303:ADD524307 AMZ524303:AMZ524307 AWV524303:AWV524307 BGR524303:BGR524307 BQN524303:BQN524307 CAJ524303:CAJ524307 CKF524303:CKF524307 CUB524303:CUB524307 DDX524303:DDX524307 DNT524303:DNT524307 DXP524303:DXP524307 EHL524303:EHL524307 ERH524303:ERH524307 FBD524303:FBD524307 FKZ524303:FKZ524307 FUV524303:FUV524307 GER524303:GER524307 GON524303:GON524307 GYJ524303:GYJ524307 HIF524303:HIF524307 HSB524303:HSB524307 IBX524303:IBX524307 ILT524303:ILT524307 IVP524303:IVP524307 JFL524303:JFL524307 JPH524303:JPH524307 JZD524303:JZD524307 KIZ524303:KIZ524307 KSV524303:KSV524307 LCR524303:LCR524307 LMN524303:LMN524307 LWJ524303:LWJ524307 MGF524303:MGF524307 MQB524303:MQB524307 MZX524303:MZX524307 NJT524303:NJT524307 NTP524303:NTP524307 ODL524303:ODL524307 ONH524303:ONH524307 OXD524303:OXD524307 PGZ524303:PGZ524307 PQV524303:PQV524307 QAR524303:QAR524307 QKN524303:QKN524307 QUJ524303:QUJ524307 REF524303:REF524307 ROB524303:ROB524307 RXX524303:RXX524307 SHT524303:SHT524307 SRP524303:SRP524307 TBL524303:TBL524307 TLH524303:TLH524307 TVD524303:TVD524307 UEZ524303:UEZ524307 UOV524303:UOV524307 UYR524303:UYR524307 VIN524303:VIN524307 VSJ524303:VSJ524307 WCF524303:WCF524307 WMB524303:WMB524307 WVX524303:WVX524307 P589839:P589843 JL589839:JL589843 TH589839:TH589843 ADD589839:ADD589843 AMZ589839:AMZ589843 AWV589839:AWV589843 BGR589839:BGR589843 BQN589839:BQN589843 CAJ589839:CAJ589843 CKF589839:CKF589843 CUB589839:CUB589843 DDX589839:DDX589843 DNT589839:DNT589843 DXP589839:DXP589843 EHL589839:EHL589843 ERH589839:ERH589843 FBD589839:FBD589843 FKZ589839:FKZ589843 FUV589839:FUV589843 GER589839:GER589843 GON589839:GON589843 GYJ589839:GYJ589843 HIF589839:HIF589843 HSB589839:HSB589843 IBX589839:IBX589843 ILT589839:ILT589843 IVP589839:IVP589843 JFL589839:JFL589843 JPH589839:JPH589843 JZD589839:JZD589843 KIZ589839:KIZ589843 KSV589839:KSV589843 LCR589839:LCR589843 LMN589839:LMN589843 LWJ589839:LWJ589843 MGF589839:MGF589843 MQB589839:MQB589843 MZX589839:MZX589843 NJT589839:NJT589843 NTP589839:NTP589843 ODL589839:ODL589843 ONH589839:ONH589843 OXD589839:OXD589843 PGZ589839:PGZ589843 PQV589839:PQV589843 QAR589839:QAR589843 QKN589839:QKN589843 QUJ589839:QUJ589843 REF589839:REF589843 ROB589839:ROB589843 RXX589839:RXX589843 SHT589839:SHT589843 SRP589839:SRP589843 TBL589839:TBL589843 TLH589839:TLH589843 TVD589839:TVD589843 UEZ589839:UEZ589843 UOV589839:UOV589843 UYR589839:UYR589843 VIN589839:VIN589843 VSJ589839:VSJ589843 WCF589839:WCF589843 WMB589839:WMB589843 WVX589839:WVX589843 P655375:P655379 JL655375:JL655379 TH655375:TH655379 ADD655375:ADD655379 AMZ655375:AMZ655379 AWV655375:AWV655379 BGR655375:BGR655379 BQN655375:BQN655379 CAJ655375:CAJ655379 CKF655375:CKF655379 CUB655375:CUB655379 DDX655375:DDX655379 DNT655375:DNT655379 DXP655375:DXP655379 EHL655375:EHL655379 ERH655375:ERH655379 FBD655375:FBD655379 FKZ655375:FKZ655379 FUV655375:FUV655379 GER655375:GER655379 GON655375:GON655379 GYJ655375:GYJ655379 HIF655375:HIF655379 HSB655375:HSB655379 IBX655375:IBX655379 ILT655375:ILT655379 IVP655375:IVP655379 JFL655375:JFL655379 JPH655375:JPH655379 JZD655375:JZD655379 KIZ655375:KIZ655379 KSV655375:KSV655379 LCR655375:LCR655379 LMN655375:LMN655379 LWJ655375:LWJ655379 MGF655375:MGF655379 MQB655375:MQB655379 MZX655375:MZX655379 NJT655375:NJT655379 NTP655375:NTP655379 ODL655375:ODL655379 ONH655375:ONH655379 OXD655375:OXD655379 PGZ655375:PGZ655379 PQV655375:PQV655379 QAR655375:QAR655379 QKN655375:QKN655379 QUJ655375:QUJ655379 REF655375:REF655379 ROB655375:ROB655379 RXX655375:RXX655379 SHT655375:SHT655379 SRP655375:SRP655379 TBL655375:TBL655379 TLH655375:TLH655379 TVD655375:TVD655379 UEZ655375:UEZ655379 UOV655375:UOV655379 UYR655375:UYR655379 VIN655375:VIN655379 VSJ655375:VSJ655379 WCF655375:WCF655379 WMB655375:WMB655379 WVX655375:WVX655379 P720911:P720915 JL720911:JL720915 TH720911:TH720915 ADD720911:ADD720915 AMZ720911:AMZ720915 AWV720911:AWV720915 BGR720911:BGR720915 BQN720911:BQN720915 CAJ720911:CAJ720915 CKF720911:CKF720915 CUB720911:CUB720915 DDX720911:DDX720915 DNT720911:DNT720915 DXP720911:DXP720915 EHL720911:EHL720915 ERH720911:ERH720915 FBD720911:FBD720915 FKZ720911:FKZ720915 FUV720911:FUV720915 GER720911:GER720915 GON720911:GON720915 GYJ720911:GYJ720915 HIF720911:HIF720915 HSB720911:HSB720915 IBX720911:IBX720915 ILT720911:ILT720915 IVP720911:IVP720915 JFL720911:JFL720915 JPH720911:JPH720915 JZD720911:JZD720915 KIZ720911:KIZ720915 KSV720911:KSV720915 LCR720911:LCR720915 LMN720911:LMN720915 LWJ720911:LWJ720915 MGF720911:MGF720915 MQB720911:MQB720915 MZX720911:MZX720915 NJT720911:NJT720915 NTP720911:NTP720915 ODL720911:ODL720915 ONH720911:ONH720915 OXD720911:OXD720915 PGZ720911:PGZ720915 PQV720911:PQV720915 QAR720911:QAR720915 QKN720911:QKN720915 QUJ720911:QUJ720915 REF720911:REF720915 ROB720911:ROB720915 RXX720911:RXX720915 SHT720911:SHT720915 SRP720911:SRP720915 TBL720911:TBL720915 TLH720911:TLH720915 TVD720911:TVD720915 UEZ720911:UEZ720915 UOV720911:UOV720915 UYR720911:UYR720915 VIN720911:VIN720915 VSJ720911:VSJ720915 WCF720911:WCF720915 WMB720911:WMB720915 WVX720911:WVX720915 P786447:P786451 JL786447:JL786451 TH786447:TH786451 ADD786447:ADD786451 AMZ786447:AMZ786451 AWV786447:AWV786451 BGR786447:BGR786451 BQN786447:BQN786451 CAJ786447:CAJ786451 CKF786447:CKF786451 CUB786447:CUB786451 DDX786447:DDX786451 DNT786447:DNT786451 DXP786447:DXP786451 EHL786447:EHL786451 ERH786447:ERH786451 FBD786447:FBD786451 FKZ786447:FKZ786451 FUV786447:FUV786451 GER786447:GER786451 GON786447:GON786451 GYJ786447:GYJ786451 HIF786447:HIF786451 HSB786447:HSB786451 IBX786447:IBX786451 ILT786447:ILT786451 IVP786447:IVP786451 JFL786447:JFL786451 JPH786447:JPH786451 JZD786447:JZD786451 KIZ786447:KIZ786451 KSV786447:KSV786451 LCR786447:LCR786451 LMN786447:LMN786451 LWJ786447:LWJ786451 MGF786447:MGF786451 MQB786447:MQB786451 MZX786447:MZX786451 NJT786447:NJT786451 NTP786447:NTP786451 ODL786447:ODL786451 ONH786447:ONH786451 OXD786447:OXD786451 PGZ786447:PGZ786451 PQV786447:PQV786451 QAR786447:QAR786451 QKN786447:QKN786451 QUJ786447:QUJ786451 REF786447:REF786451 ROB786447:ROB786451 RXX786447:RXX786451 SHT786447:SHT786451 SRP786447:SRP786451 TBL786447:TBL786451 TLH786447:TLH786451 TVD786447:TVD786451 UEZ786447:UEZ786451 UOV786447:UOV786451 UYR786447:UYR786451 VIN786447:VIN786451 VSJ786447:VSJ786451 WCF786447:WCF786451 WMB786447:WMB786451 WVX786447:WVX786451 P851983:P851987 JL851983:JL851987 TH851983:TH851987 ADD851983:ADD851987 AMZ851983:AMZ851987 AWV851983:AWV851987 BGR851983:BGR851987 BQN851983:BQN851987 CAJ851983:CAJ851987 CKF851983:CKF851987 CUB851983:CUB851987 DDX851983:DDX851987 DNT851983:DNT851987 DXP851983:DXP851987 EHL851983:EHL851987 ERH851983:ERH851987 FBD851983:FBD851987 FKZ851983:FKZ851987 FUV851983:FUV851987 GER851983:GER851987 GON851983:GON851987 GYJ851983:GYJ851987 HIF851983:HIF851987 HSB851983:HSB851987 IBX851983:IBX851987 ILT851983:ILT851987 IVP851983:IVP851987 JFL851983:JFL851987 JPH851983:JPH851987 JZD851983:JZD851987 KIZ851983:KIZ851987 KSV851983:KSV851987 LCR851983:LCR851987 LMN851983:LMN851987 LWJ851983:LWJ851987 MGF851983:MGF851987 MQB851983:MQB851987 MZX851983:MZX851987 NJT851983:NJT851987 NTP851983:NTP851987 ODL851983:ODL851987 ONH851983:ONH851987 OXD851983:OXD851987 PGZ851983:PGZ851987 PQV851983:PQV851987 QAR851983:QAR851987 QKN851983:QKN851987 QUJ851983:QUJ851987 REF851983:REF851987 ROB851983:ROB851987 RXX851983:RXX851987 SHT851983:SHT851987 SRP851983:SRP851987 TBL851983:TBL851987 TLH851983:TLH851987 TVD851983:TVD851987 UEZ851983:UEZ851987 UOV851983:UOV851987 UYR851983:UYR851987 VIN851983:VIN851987 VSJ851983:VSJ851987 WCF851983:WCF851987 WMB851983:WMB851987 WVX851983:WVX851987 P917519:P917523 JL917519:JL917523 TH917519:TH917523 ADD917519:ADD917523 AMZ917519:AMZ917523 AWV917519:AWV917523 BGR917519:BGR917523 BQN917519:BQN917523 CAJ917519:CAJ917523 CKF917519:CKF917523 CUB917519:CUB917523 DDX917519:DDX917523 DNT917519:DNT917523 DXP917519:DXP917523 EHL917519:EHL917523 ERH917519:ERH917523 FBD917519:FBD917523 FKZ917519:FKZ917523 FUV917519:FUV917523 GER917519:GER917523 GON917519:GON917523 GYJ917519:GYJ917523 HIF917519:HIF917523 HSB917519:HSB917523 IBX917519:IBX917523 ILT917519:ILT917523 IVP917519:IVP917523 JFL917519:JFL917523 JPH917519:JPH917523 JZD917519:JZD917523 KIZ917519:KIZ917523 KSV917519:KSV917523 LCR917519:LCR917523 LMN917519:LMN917523 LWJ917519:LWJ917523 MGF917519:MGF917523 MQB917519:MQB917523 MZX917519:MZX917523 NJT917519:NJT917523 NTP917519:NTP917523 ODL917519:ODL917523 ONH917519:ONH917523 OXD917519:OXD917523 PGZ917519:PGZ917523 PQV917519:PQV917523 QAR917519:QAR917523 QKN917519:QKN917523 QUJ917519:QUJ917523 REF917519:REF917523 ROB917519:ROB917523 RXX917519:RXX917523 SHT917519:SHT917523 SRP917519:SRP917523 TBL917519:TBL917523 TLH917519:TLH917523 TVD917519:TVD917523 UEZ917519:UEZ917523 UOV917519:UOV917523 UYR917519:UYR917523 VIN917519:VIN917523 VSJ917519:VSJ917523 WCF917519:WCF917523 WMB917519:WMB917523 WVX917519:WVX917523 P983055:P983059 JL983055:JL983059 TH983055:TH983059 ADD983055:ADD983059 AMZ983055:AMZ983059 AWV983055:AWV983059 BGR983055:BGR983059 BQN983055:BQN983059 CAJ983055:CAJ983059 CKF983055:CKF983059 CUB983055:CUB983059 DDX983055:DDX983059 DNT983055:DNT983059 DXP983055:DXP983059 EHL983055:EHL983059 ERH983055:ERH983059 FBD983055:FBD983059 FKZ983055:FKZ983059 FUV983055:FUV983059 GER983055:GER983059 GON983055:GON983059 GYJ983055:GYJ983059 HIF983055:HIF983059 HSB983055:HSB983059 IBX983055:IBX983059 ILT983055:ILT983059 IVP983055:IVP983059 JFL983055:JFL983059 JPH983055:JPH983059 JZD983055:JZD983059 KIZ983055:KIZ983059 KSV983055:KSV983059 LCR983055:LCR983059 LMN983055:LMN983059 LWJ983055:LWJ983059 MGF983055:MGF983059 MQB983055:MQB983059 MZX983055:MZX983059 NJT983055:NJT983059 NTP983055:NTP983059 ODL983055:ODL983059 ONH983055:ONH983059 OXD983055:OXD983059 PGZ983055:PGZ983059 PQV983055:PQV983059 QAR983055:QAR983059 QKN983055:QKN983059 QUJ983055:QUJ983059 REF983055:REF983059 ROB983055:ROB983059 RXX983055:RXX983059 SHT983055:SHT983059 SRP983055:SRP983059 TBL983055:TBL983059 TLH983055:TLH983059 TVD983055:TVD983059 UEZ983055:UEZ983059 UOV983055:UOV983059 UYR983055:UYR983059 VIN983055:VIN983059 VSJ983055:VSJ983059 WCF983055:WCF983059 WMB983055:WMB983059 WVX983055:WVX983059 M65551:M65554 JI65551:JI65554 TE65551:TE65554 ADA65551:ADA65554 AMW65551:AMW65554 AWS65551:AWS65554 BGO65551:BGO65554 BQK65551:BQK65554 CAG65551:CAG65554 CKC65551:CKC65554 CTY65551:CTY65554 DDU65551:DDU65554 DNQ65551:DNQ65554 DXM65551:DXM65554 EHI65551:EHI65554 ERE65551:ERE65554 FBA65551:FBA65554 FKW65551:FKW65554 FUS65551:FUS65554 GEO65551:GEO65554 GOK65551:GOK65554 GYG65551:GYG65554 HIC65551:HIC65554 HRY65551:HRY65554 IBU65551:IBU65554 ILQ65551:ILQ65554 IVM65551:IVM65554 JFI65551:JFI65554 JPE65551:JPE65554 JZA65551:JZA65554 KIW65551:KIW65554 KSS65551:KSS65554 LCO65551:LCO65554 LMK65551:LMK65554 LWG65551:LWG65554 MGC65551:MGC65554 MPY65551:MPY65554 MZU65551:MZU65554 NJQ65551:NJQ65554 NTM65551:NTM65554 ODI65551:ODI65554 ONE65551:ONE65554 OXA65551:OXA65554 PGW65551:PGW65554 PQS65551:PQS65554 QAO65551:QAO65554 QKK65551:QKK65554 QUG65551:QUG65554 REC65551:REC65554 RNY65551:RNY65554 RXU65551:RXU65554 SHQ65551:SHQ65554 SRM65551:SRM65554 TBI65551:TBI65554 TLE65551:TLE65554 TVA65551:TVA65554 UEW65551:UEW65554 UOS65551:UOS65554 UYO65551:UYO65554 VIK65551:VIK65554 VSG65551:VSG65554 WCC65551:WCC65554 WLY65551:WLY65554 WVU65551:WVU65554 M131087:M131090 JI131087:JI131090 TE131087:TE131090 ADA131087:ADA131090 AMW131087:AMW131090 AWS131087:AWS131090 BGO131087:BGO131090 BQK131087:BQK131090 CAG131087:CAG131090 CKC131087:CKC131090 CTY131087:CTY131090 DDU131087:DDU131090 DNQ131087:DNQ131090 DXM131087:DXM131090 EHI131087:EHI131090 ERE131087:ERE131090 FBA131087:FBA131090 FKW131087:FKW131090 FUS131087:FUS131090 GEO131087:GEO131090 GOK131087:GOK131090 GYG131087:GYG131090 HIC131087:HIC131090 HRY131087:HRY131090 IBU131087:IBU131090 ILQ131087:ILQ131090 IVM131087:IVM131090 JFI131087:JFI131090 JPE131087:JPE131090 JZA131087:JZA131090 KIW131087:KIW131090 KSS131087:KSS131090 LCO131087:LCO131090 LMK131087:LMK131090 LWG131087:LWG131090 MGC131087:MGC131090 MPY131087:MPY131090 MZU131087:MZU131090 NJQ131087:NJQ131090 NTM131087:NTM131090 ODI131087:ODI131090 ONE131087:ONE131090 OXA131087:OXA131090 PGW131087:PGW131090 PQS131087:PQS131090 QAO131087:QAO131090 QKK131087:QKK131090 QUG131087:QUG131090 REC131087:REC131090 RNY131087:RNY131090 RXU131087:RXU131090 SHQ131087:SHQ131090 SRM131087:SRM131090 TBI131087:TBI131090 TLE131087:TLE131090 TVA131087:TVA131090 UEW131087:UEW131090 UOS131087:UOS131090 UYO131087:UYO131090 VIK131087:VIK131090 VSG131087:VSG131090 WCC131087:WCC131090 WLY131087:WLY131090 WVU131087:WVU131090 M196623:M196626 JI196623:JI196626 TE196623:TE196626 ADA196623:ADA196626 AMW196623:AMW196626 AWS196623:AWS196626 BGO196623:BGO196626 BQK196623:BQK196626 CAG196623:CAG196626 CKC196623:CKC196626 CTY196623:CTY196626 DDU196623:DDU196626 DNQ196623:DNQ196626 DXM196623:DXM196626 EHI196623:EHI196626 ERE196623:ERE196626 FBA196623:FBA196626 FKW196623:FKW196626 FUS196623:FUS196626 GEO196623:GEO196626 GOK196623:GOK196626 GYG196623:GYG196626 HIC196623:HIC196626 HRY196623:HRY196626 IBU196623:IBU196626 ILQ196623:ILQ196626 IVM196623:IVM196626 JFI196623:JFI196626 JPE196623:JPE196626 JZA196623:JZA196626 KIW196623:KIW196626 KSS196623:KSS196626 LCO196623:LCO196626 LMK196623:LMK196626 LWG196623:LWG196626 MGC196623:MGC196626 MPY196623:MPY196626 MZU196623:MZU196626 NJQ196623:NJQ196626 NTM196623:NTM196626 ODI196623:ODI196626 ONE196623:ONE196626 OXA196623:OXA196626 PGW196623:PGW196626 PQS196623:PQS196626 QAO196623:QAO196626 QKK196623:QKK196626 QUG196623:QUG196626 REC196623:REC196626 RNY196623:RNY196626 RXU196623:RXU196626 SHQ196623:SHQ196626 SRM196623:SRM196626 TBI196623:TBI196626 TLE196623:TLE196626 TVA196623:TVA196626 UEW196623:UEW196626 UOS196623:UOS196626 UYO196623:UYO196626 VIK196623:VIK196626 VSG196623:VSG196626 WCC196623:WCC196626 WLY196623:WLY196626 WVU196623:WVU196626 M262159:M262162 JI262159:JI262162 TE262159:TE262162 ADA262159:ADA262162 AMW262159:AMW262162 AWS262159:AWS262162 BGO262159:BGO262162 BQK262159:BQK262162 CAG262159:CAG262162 CKC262159:CKC262162 CTY262159:CTY262162 DDU262159:DDU262162 DNQ262159:DNQ262162 DXM262159:DXM262162 EHI262159:EHI262162 ERE262159:ERE262162 FBA262159:FBA262162 FKW262159:FKW262162 FUS262159:FUS262162 GEO262159:GEO262162 GOK262159:GOK262162 GYG262159:GYG262162 HIC262159:HIC262162 HRY262159:HRY262162 IBU262159:IBU262162 ILQ262159:ILQ262162 IVM262159:IVM262162 JFI262159:JFI262162 JPE262159:JPE262162 JZA262159:JZA262162 KIW262159:KIW262162 KSS262159:KSS262162 LCO262159:LCO262162 LMK262159:LMK262162 LWG262159:LWG262162 MGC262159:MGC262162 MPY262159:MPY262162 MZU262159:MZU262162 NJQ262159:NJQ262162 NTM262159:NTM262162 ODI262159:ODI262162 ONE262159:ONE262162 OXA262159:OXA262162 PGW262159:PGW262162 PQS262159:PQS262162 QAO262159:QAO262162 QKK262159:QKK262162 QUG262159:QUG262162 REC262159:REC262162 RNY262159:RNY262162 RXU262159:RXU262162 SHQ262159:SHQ262162 SRM262159:SRM262162 TBI262159:TBI262162 TLE262159:TLE262162 TVA262159:TVA262162 UEW262159:UEW262162 UOS262159:UOS262162 UYO262159:UYO262162 VIK262159:VIK262162 VSG262159:VSG262162 WCC262159:WCC262162 WLY262159:WLY262162 WVU262159:WVU262162 M327695:M327698 JI327695:JI327698 TE327695:TE327698 ADA327695:ADA327698 AMW327695:AMW327698 AWS327695:AWS327698 BGO327695:BGO327698 BQK327695:BQK327698 CAG327695:CAG327698 CKC327695:CKC327698 CTY327695:CTY327698 DDU327695:DDU327698 DNQ327695:DNQ327698 DXM327695:DXM327698 EHI327695:EHI327698 ERE327695:ERE327698 FBA327695:FBA327698 FKW327695:FKW327698 FUS327695:FUS327698 GEO327695:GEO327698 GOK327695:GOK327698 GYG327695:GYG327698 HIC327695:HIC327698 HRY327695:HRY327698 IBU327695:IBU327698 ILQ327695:ILQ327698 IVM327695:IVM327698 JFI327695:JFI327698 JPE327695:JPE327698 JZA327695:JZA327698 KIW327695:KIW327698 KSS327695:KSS327698 LCO327695:LCO327698 LMK327695:LMK327698 LWG327695:LWG327698 MGC327695:MGC327698 MPY327695:MPY327698 MZU327695:MZU327698 NJQ327695:NJQ327698 NTM327695:NTM327698 ODI327695:ODI327698 ONE327695:ONE327698 OXA327695:OXA327698 PGW327695:PGW327698 PQS327695:PQS327698 QAO327695:QAO327698 QKK327695:QKK327698 QUG327695:QUG327698 REC327695:REC327698 RNY327695:RNY327698 RXU327695:RXU327698 SHQ327695:SHQ327698 SRM327695:SRM327698 TBI327695:TBI327698 TLE327695:TLE327698 TVA327695:TVA327698 UEW327695:UEW327698 UOS327695:UOS327698 UYO327695:UYO327698 VIK327695:VIK327698 VSG327695:VSG327698 WCC327695:WCC327698 WLY327695:WLY327698 WVU327695:WVU327698 M393231:M393234 JI393231:JI393234 TE393231:TE393234 ADA393231:ADA393234 AMW393231:AMW393234 AWS393231:AWS393234 BGO393231:BGO393234 BQK393231:BQK393234 CAG393231:CAG393234 CKC393231:CKC393234 CTY393231:CTY393234 DDU393231:DDU393234 DNQ393231:DNQ393234 DXM393231:DXM393234 EHI393231:EHI393234 ERE393231:ERE393234 FBA393231:FBA393234 FKW393231:FKW393234 FUS393231:FUS393234 GEO393231:GEO393234 GOK393231:GOK393234 GYG393231:GYG393234 HIC393231:HIC393234 HRY393231:HRY393234 IBU393231:IBU393234 ILQ393231:ILQ393234 IVM393231:IVM393234 JFI393231:JFI393234 JPE393231:JPE393234 JZA393231:JZA393234 KIW393231:KIW393234 KSS393231:KSS393234 LCO393231:LCO393234 LMK393231:LMK393234 LWG393231:LWG393234 MGC393231:MGC393234 MPY393231:MPY393234 MZU393231:MZU393234 NJQ393231:NJQ393234 NTM393231:NTM393234 ODI393231:ODI393234 ONE393231:ONE393234 OXA393231:OXA393234 PGW393231:PGW393234 PQS393231:PQS393234 QAO393231:QAO393234 QKK393231:QKK393234 QUG393231:QUG393234 REC393231:REC393234 RNY393231:RNY393234 RXU393231:RXU393234 SHQ393231:SHQ393234 SRM393231:SRM393234 TBI393231:TBI393234 TLE393231:TLE393234 TVA393231:TVA393234 UEW393231:UEW393234 UOS393231:UOS393234 UYO393231:UYO393234 VIK393231:VIK393234 VSG393231:VSG393234 WCC393231:WCC393234 WLY393231:WLY393234 WVU393231:WVU393234 M458767:M458770 JI458767:JI458770 TE458767:TE458770 ADA458767:ADA458770 AMW458767:AMW458770 AWS458767:AWS458770 BGO458767:BGO458770 BQK458767:BQK458770 CAG458767:CAG458770 CKC458767:CKC458770 CTY458767:CTY458770 DDU458767:DDU458770 DNQ458767:DNQ458770 DXM458767:DXM458770 EHI458767:EHI458770 ERE458767:ERE458770 FBA458767:FBA458770 FKW458767:FKW458770 FUS458767:FUS458770 GEO458767:GEO458770 GOK458767:GOK458770 GYG458767:GYG458770 HIC458767:HIC458770 HRY458767:HRY458770 IBU458767:IBU458770 ILQ458767:ILQ458770 IVM458767:IVM458770 JFI458767:JFI458770 JPE458767:JPE458770 JZA458767:JZA458770 KIW458767:KIW458770 KSS458767:KSS458770 LCO458767:LCO458770 LMK458767:LMK458770 LWG458767:LWG458770 MGC458767:MGC458770 MPY458767:MPY458770 MZU458767:MZU458770 NJQ458767:NJQ458770 NTM458767:NTM458770 ODI458767:ODI458770 ONE458767:ONE458770 OXA458767:OXA458770 PGW458767:PGW458770 PQS458767:PQS458770 QAO458767:QAO458770 QKK458767:QKK458770 QUG458767:QUG458770 REC458767:REC458770 RNY458767:RNY458770 RXU458767:RXU458770 SHQ458767:SHQ458770 SRM458767:SRM458770 TBI458767:TBI458770 TLE458767:TLE458770 TVA458767:TVA458770 UEW458767:UEW458770 UOS458767:UOS458770 UYO458767:UYO458770 VIK458767:VIK458770 VSG458767:VSG458770 WCC458767:WCC458770 WLY458767:WLY458770 WVU458767:WVU458770 M524303:M524306 JI524303:JI524306 TE524303:TE524306 ADA524303:ADA524306 AMW524303:AMW524306 AWS524303:AWS524306 BGO524303:BGO524306 BQK524303:BQK524306 CAG524303:CAG524306 CKC524303:CKC524306 CTY524303:CTY524306 DDU524303:DDU524306 DNQ524303:DNQ524306 DXM524303:DXM524306 EHI524303:EHI524306 ERE524303:ERE524306 FBA524303:FBA524306 FKW524303:FKW524306 FUS524303:FUS524306 GEO524303:GEO524306 GOK524303:GOK524306 GYG524303:GYG524306 HIC524303:HIC524306 HRY524303:HRY524306 IBU524303:IBU524306 ILQ524303:ILQ524306 IVM524303:IVM524306 JFI524303:JFI524306 JPE524303:JPE524306 JZA524303:JZA524306 KIW524303:KIW524306 KSS524303:KSS524306 LCO524303:LCO524306 LMK524303:LMK524306 LWG524303:LWG524306 MGC524303:MGC524306 MPY524303:MPY524306 MZU524303:MZU524306 NJQ524303:NJQ524306 NTM524303:NTM524306 ODI524303:ODI524306 ONE524303:ONE524306 OXA524303:OXA524306 PGW524303:PGW524306 PQS524303:PQS524306 QAO524303:QAO524306 QKK524303:QKK524306 QUG524303:QUG524306 REC524303:REC524306 RNY524303:RNY524306 RXU524303:RXU524306 SHQ524303:SHQ524306 SRM524303:SRM524306 TBI524303:TBI524306 TLE524303:TLE524306 TVA524303:TVA524306 UEW524303:UEW524306 UOS524303:UOS524306 UYO524303:UYO524306 VIK524303:VIK524306 VSG524303:VSG524306 WCC524303:WCC524306 WLY524303:WLY524306 WVU524303:WVU524306 M589839:M589842 JI589839:JI589842 TE589839:TE589842 ADA589839:ADA589842 AMW589839:AMW589842 AWS589839:AWS589842 BGO589839:BGO589842 BQK589839:BQK589842 CAG589839:CAG589842 CKC589839:CKC589842 CTY589839:CTY589842 DDU589839:DDU589842 DNQ589839:DNQ589842 DXM589839:DXM589842 EHI589839:EHI589842 ERE589839:ERE589842 FBA589839:FBA589842 FKW589839:FKW589842 FUS589839:FUS589842 GEO589839:GEO589842 GOK589839:GOK589842 GYG589839:GYG589842 HIC589839:HIC589842 HRY589839:HRY589842 IBU589839:IBU589842 ILQ589839:ILQ589842 IVM589839:IVM589842 JFI589839:JFI589842 JPE589839:JPE589842 JZA589839:JZA589842 KIW589839:KIW589842 KSS589839:KSS589842 LCO589839:LCO589842 LMK589839:LMK589842 LWG589839:LWG589842 MGC589839:MGC589842 MPY589839:MPY589842 MZU589839:MZU589842 NJQ589839:NJQ589842 NTM589839:NTM589842 ODI589839:ODI589842 ONE589839:ONE589842 OXA589839:OXA589842 PGW589839:PGW589842 PQS589839:PQS589842 QAO589839:QAO589842 QKK589839:QKK589842 QUG589839:QUG589842 REC589839:REC589842 RNY589839:RNY589842 RXU589839:RXU589842 SHQ589839:SHQ589842 SRM589839:SRM589842 TBI589839:TBI589842 TLE589839:TLE589842 TVA589839:TVA589842 UEW589839:UEW589842 UOS589839:UOS589842 UYO589839:UYO589842 VIK589839:VIK589842 VSG589839:VSG589842 WCC589839:WCC589842 WLY589839:WLY589842 WVU589839:WVU589842 M655375:M655378 JI655375:JI655378 TE655375:TE655378 ADA655375:ADA655378 AMW655375:AMW655378 AWS655375:AWS655378 BGO655375:BGO655378 BQK655375:BQK655378 CAG655375:CAG655378 CKC655375:CKC655378 CTY655375:CTY655378 DDU655375:DDU655378 DNQ655375:DNQ655378 DXM655375:DXM655378 EHI655375:EHI655378 ERE655375:ERE655378 FBA655375:FBA655378 FKW655375:FKW655378 FUS655375:FUS655378 GEO655375:GEO655378 GOK655375:GOK655378 GYG655375:GYG655378 HIC655375:HIC655378 HRY655375:HRY655378 IBU655375:IBU655378 ILQ655375:ILQ655378 IVM655375:IVM655378 JFI655375:JFI655378 JPE655375:JPE655378 JZA655375:JZA655378 KIW655375:KIW655378 KSS655375:KSS655378 LCO655375:LCO655378 LMK655375:LMK655378 LWG655375:LWG655378 MGC655375:MGC655378 MPY655375:MPY655378 MZU655375:MZU655378 NJQ655375:NJQ655378 NTM655375:NTM655378 ODI655375:ODI655378 ONE655375:ONE655378 OXA655375:OXA655378 PGW655375:PGW655378 PQS655375:PQS655378 QAO655375:QAO655378 QKK655375:QKK655378 QUG655375:QUG655378 REC655375:REC655378 RNY655375:RNY655378 RXU655375:RXU655378 SHQ655375:SHQ655378 SRM655375:SRM655378 TBI655375:TBI655378 TLE655375:TLE655378 TVA655375:TVA655378 UEW655375:UEW655378 UOS655375:UOS655378 UYO655375:UYO655378 VIK655375:VIK655378 VSG655375:VSG655378 WCC655375:WCC655378 WLY655375:WLY655378 WVU655375:WVU655378 M720911:M720914 JI720911:JI720914 TE720911:TE720914 ADA720911:ADA720914 AMW720911:AMW720914 AWS720911:AWS720914 BGO720911:BGO720914 BQK720911:BQK720914 CAG720911:CAG720914 CKC720911:CKC720914 CTY720911:CTY720914 DDU720911:DDU720914 DNQ720911:DNQ720914 DXM720911:DXM720914 EHI720911:EHI720914 ERE720911:ERE720914 FBA720911:FBA720914 FKW720911:FKW720914 FUS720911:FUS720914 GEO720911:GEO720914 GOK720911:GOK720914 GYG720911:GYG720914 HIC720911:HIC720914 HRY720911:HRY720914 IBU720911:IBU720914 ILQ720911:ILQ720914 IVM720911:IVM720914 JFI720911:JFI720914 JPE720911:JPE720914 JZA720911:JZA720914 KIW720911:KIW720914 KSS720911:KSS720914 LCO720911:LCO720914 LMK720911:LMK720914 LWG720911:LWG720914 MGC720911:MGC720914 MPY720911:MPY720914 MZU720911:MZU720914 NJQ720911:NJQ720914 NTM720911:NTM720914 ODI720911:ODI720914 ONE720911:ONE720914 OXA720911:OXA720914 PGW720911:PGW720914 PQS720911:PQS720914 QAO720911:QAO720914 QKK720911:QKK720914 QUG720911:QUG720914 REC720911:REC720914 RNY720911:RNY720914 RXU720911:RXU720914 SHQ720911:SHQ720914 SRM720911:SRM720914 TBI720911:TBI720914 TLE720911:TLE720914 TVA720911:TVA720914 UEW720911:UEW720914 UOS720911:UOS720914 UYO720911:UYO720914 VIK720911:VIK720914 VSG720911:VSG720914 WCC720911:WCC720914 WLY720911:WLY720914 WVU720911:WVU720914 M786447:M786450 JI786447:JI786450 TE786447:TE786450 ADA786447:ADA786450 AMW786447:AMW786450 AWS786447:AWS786450 BGO786447:BGO786450 BQK786447:BQK786450 CAG786447:CAG786450 CKC786447:CKC786450 CTY786447:CTY786450 DDU786447:DDU786450 DNQ786447:DNQ786450 DXM786447:DXM786450 EHI786447:EHI786450 ERE786447:ERE786450 FBA786447:FBA786450 FKW786447:FKW786450 FUS786447:FUS786450 GEO786447:GEO786450 GOK786447:GOK786450 GYG786447:GYG786450 HIC786447:HIC786450 HRY786447:HRY786450 IBU786447:IBU786450 ILQ786447:ILQ786450 IVM786447:IVM786450 JFI786447:JFI786450 JPE786447:JPE786450 JZA786447:JZA786450 KIW786447:KIW786450 KSS786447:KSS786450 LCO786447:LCO786450 LMK786447:LMK786450 LWG786447:LWG786450 MGC786447:MGC786450 MPY786447:MPY786450 MZU786447:MZU786450 NJQ786447:NJQ786450 NTM786447:NTM786450 ODI786447:ODI786450 ONE786447:ONE786450 OXA786447:OXA786450 PGW786447:PGW786450 PQS786447:PQS786450 QAO786447:QAO786450 QKK786447:QKK786450 QUG786447:QUG786450 REC786447:REC786450 RNY786447:RNY786450 RXU786447:RXU786450 SHQ786447:SHQ786450 SRM786447:SRM786450 TBI786447:TBI786450 TLE786447:TLE786450 TVA786447:TVA786450 UEW786447:UEW786450 UOS786447:UOS786450 UYO786447:UYO786450 VIK786447:VIK786450 VSG786447:VSG786450 WCC786447:WCC786450 WLY786447:WLY786450 WVU786447:WVU786450 M851983:M851986 JI851983:JI851986 TE851983:TE851986 ADA851983:ADA851986 AMW851983:AMW851986 AWS851983:AWS851986 BGO851983:BGO851986 BQK851983:BQK851986 CAG851983:CAG851986 CKC851983:CKC851986 CTY851983:CTY851986 DDU851983:DDU851986 DNQ851983:DNQ851986 DXM851983:DXM851986 EHI851983:EHI851986 ERE851983:ERE851986 FBA851983:FBA851986 FKW851983:FKW851986 FUS851983:FUS851986 GEO851983:GEO851986 GOK851983:GOK851986 GYG851983:GYG851986 HIC851983:HIC851986 HRY851983:HRY851986 IBU851983:IBU851986 ILQ851983:ILQ851986 IVM851983:IVM851986 JFI851983:JFI851986 JPE851983:JPE851986 JZA851983:JZA851986 KIW851983:KIW851986 KSS851983:KSS851986 LCO851983:LCO851986 LMK851983:LMK851986 LWG851983:LWG851986 MGC851983:MGC851986 MPY851983:MPY851986 MZU851983:MZU851986 NJQ851983:NJQ851986 NTM851983:NTM851986 ODI851983:ODI851986 ONE851983:ONE851986 OXA851983:OXA851986 PGW851983:PGW851986 PQS851983:PQS851986 QAO851983:QAO851986 QKK851983:QKK851986 QUG851983:QUG851986 REC851983:REC851986 RNY851983:RNY851986 RXU851983:RXU851986 SHQ851983:SHQ851986 SRM851983:SRM851986 TBI851983:TBI851986 TLE851983:TLE851986 TVA851983:TVA851986 UEW851983:UEW851986 UOS851983:UOS851986 UYO851983:UYO851986 VIK851983:VIK851986 VSG851983:VSG851986 WCC851983:WCC851986 WLY851983:WLY851986 WVU851983:WVU851986 M917519:M917522 JI917519:JI917522 TE917519:TE917522 ADA917519:ADA917522 AMW917519:AMW917522 AWS917519:AWS917522 BGO917519:BGO917522 BQK917519:BQK917522 CAG917519:CAG917522 CKC917519:CKC917522 CTY917519:CTY917522 DDU917519:DDU917522 DNQ917519:DNQ917522 DXM917519:DXM917522 EHI917519:EHI917522 ERE917519:ERE917522 FBA917519:FBA917522 FKW917519:FKW917522 FUS917519:FUS917522 GEO917519:GEO917522 GOK917519:GOK917522 GYG917519:GYG917522 HIC917519:HIC917522 HRY917519:HRY917522 IBU917519:IBU917522 ILQ917519:ILQ917522 IVM917519:IVM917522 JFI917519:JFI917522 JPE917519:JPE917522 JZA917519:JZA917522 KIW917519:KIW917522 KSS917519:KSS917522 LCO917519:LCO917522 LMK917519:LMK917522 LWG917519:LWG917522 MGC917519:MGC917522 MPY917519:MPY917522 MZU917519:MZU917522 NJQ917519:NJQ917522 NTM917519:NTM917522 ODI917519:ODI917522 ONE917519:ONE917522 OXA917519:OXA917522 PGW917519:PGW917522 PQS917519:PQS917522 QAO917519:QAO917522 QKK917519:QKK917522 QUG917519:QUG917522 REC917519:REC917522 RNY917519:RNY917522 RXU917519:RXU917522 SHQ917519:SHQ917522 SRM917519:SRM917522 TBI917519:TBI917522 TLE917519:TLE917522 TVA917519:TVA917522 UEW917519:UEW917522 UOS917519:UOS917522 UYO917519:UYO917522 VIK917519:VIK917522 VSG917519:VSG917522 WCC917519:WCC917522 WLY917519:WLY917522 WVU917519:WVU917522 M983055:M983058 JI983055:JI983058 TE983055:TE983058 ADA983055:ADA983058 AMW983055:AMW983058 AWS983055:AWS983058 BGO983055:BGO983058 BQK983055:BQK983058 CAG983055:CAG983058 CKC983055:CKC983058 CTY983055:CTY983058 DDU983055:DDU983058 DNQ983055:DNQ983058 DXM983055:DXM983058 EHI983055:EHI983058 ERE983055:ERE983058 FBA983055:FBA983058 FKW983055:FKW983058 FUS983055:FUS983058 GEO983055:GEO983058 GOK983055:GOK983058 GYG983055:GYG983058 HIC983055:HIC983058 HRY983055:HRY983058 IBU983055:IBU983058 ILQ983055:ILQ983058 IVM983055:IVM983058 JFI983055:JFI983058 JPE983055:JPE983058 JZA983055:JZA983058 KIW983055:KIW983058 KSS983055:KSS983058 LCO983055:LCO983058 LMK983055:LMK983058 LWG983055:LWG983058 MGC983055:MGC983058 MPY983055:MPY983058 MZU983055:MZU983058 NJQ983055:NJQ983058 NTM983055:NTM983058 ODI983055:ODI983058 ONE983055:ONE983058 OXA983055:OXA983058 PGW983055:PGW983058 PQS983055:PQS983058 QAO983055:QAO983058 QKK983055:QKK983058 QUG983055:QUG983058 REC983055:REC983058 RNY983055:RNY983058 RXU983055:RXU983058 SHQ983055:SHQ983058 SRM983055:SRM983058 TBI983055:TBI983058 TLE983055:TLE983058 TVA983055:TVA983058 UEW983055:UEW983058 UOS983055:UOS983058 UYO983055:UYO983058 VIK983055:VIK983058 VSG983055:VSG983058 WCC983055:WCC983058 WLY983055:WLY983058 WVU983055:WVU983058 AC14:AC15 JY14:JY15 TU14:TU15 ADQ14:ADQ15 ANM14:ANM15 AXI14:AXI15 BHE14:BHE15 BRA14:BRA15 CAW14:CAW15 CKS14:CKS15 CUO14:CUO15 DEK14:DEK15 DOG14:DOG15 DYC14:DYC15 EHY14:EHY15 ERU14:ERU15 FBQ14:FBQ15 FLM14:FLM15 FVI14:FVI15 GFE14:GFE15 GPA14:GPA15 GYW14:GYW15 HIS14:HIS15 HSO14:HSO15 ICK14:ICK15 IMG14:IMG15 IWC14:IWC15 JFY14:JFY15 JPU14:JPU15 JZQ14:JZQ15 KJM14:KJM15 KTI14:KTI15 LDE14:LDE15 LNA14:LNA15 LWW14:LWW15 MGS14:MGS15 MQO14:MQO15 NAK14:NAK15 NKG14:NKG15 NUC14:NUC15 ODY14:ODY15 ONU14:ONU15 OXQ14:OXQ15 PHM14:PHM15 PRI14:PRI15 QBE14:QBE15 QLA14:QLA15 QUW14:QUW15 RES14:RES15 ROO14:ROO15 RYK14:RYK15 SIG14:SIG15 SSC14:SSC15 TBY14:TBY15 TLU14:TLU15 TVQ14:TVQ15 UFM14:UFM15 UPI14:UPI15 UZE14:UZE15 VJA14:VJA15 VSW14:VSW15 WCS14:WCS15 WMO14:WMO15 WWK14:WWK15 AC65550:AC65551 JY65550:JY65551 TU65550:TU65551 ADQ65550:ADQ65551 ANM65550:ANM65551 AXI65550:AXI65551 BHE65550:BHE65551 BRA65550:BRA65551 CAW65550:CAW65551 CKS65550:CKS65551 CUO65550:CUO65551 DEK65550:DEK65551 DOG65550:DOG65551 DYC65550:DYC65551 EHY65550:EHY65551 ERU65550:ERU65551 FBQ65550:FBQ65551 FLM65550:FLM65551 FVI65550:FVI65551 GFE65550:GFE65551 GPA65550:GPA65551 GYW65550:GYW65551 HIS65550:HIS65551 HSO65550:HSO65551 ICK65550:ICK65551 IMG65550:IMG65551 IWC65550:IWC65551 JFY65550:JFY65551 JPU65550:JPU65551 JZQ65550:JZQ65551 KJM65550:KJM65551 KTI65550:KTI65551 LDE65550:LDE65551 LNA65550:LNA65551 LWW65550:LWW65551 MGS65550:MGS65551 MQO65550:MQO65551 NAK65550:NAK65551 NKG65550:NKG65551 NUC65550:NUC65551 ODY65550:ODY65551 ONU65550:ONU65551 OXQ65550:OXQ65551 PHM65550:PHM65551 PRI65550:PRI65551 QBE65550:QBE65551 QLA65550:QLA65551 QUW65550:QUW65551 RES65550:RES65551 ROO65550:ROO65551 RYK65550:RYK65551 SIG65550:SIG65551 SSC65550:SSC65551 TBY65550:TBY65551 TLU65550:TLU65551 TVQ65550:TVQ65551 UFM65550:UFM65551 UPI65550:UPI65551 UZE65550:UZE65551 VJA65550:VJA65551 VSW65550:VSW65551 WCS65550:WCS65551 WMO65550:WMO65551 WWK65550:WWK65551 AC131086:AC131087 JY131086:JY131087 TU131086:TU131087 ADQ131086:ADQ131087 ANM131086:ANM131087 AXI131086:AXI131087 BHE131086:BHE131087 BRA131086:BRA131087 CAW131086:CAW131087 CKS131086:CKS131087 CUO131086:CUO131087 DEK131086:DEK131087 DOG131086:DOG131087 DYC131086:DYC131087 EHY131086:EHY131087 ERU131086:ERU131087 FBQ131086:FBQ131087 FLM131086:FLM131087 FVI131086:FVI131087 GFE131086:GFE131087 GPA131086:GPA131087 GYW131086:GYW131087 HIS131086:HIS131087 HSO131086:HSO131087 ICK131086:ICK131087 IMG131086:IMG131087 IWC131086:IWC131087 JFY131086:JFY131087 JPU131086:JPU131087 JZQ131086:JZQ131087 KJM131086:KJM131087 KTI131086:KTI131087 LDE131086:LDE131087 LNA131086:LNA131087 LWW131086:LWW131087 MGS131086:MGS131087 MQO131086:MQO131087 NAK131086:NAK131087 NKG131086:NKG131087 NUC131086:NUC131087 ODY131086:ODY131087 ONU131086:ONU131087 OXQ131086:OXQ131087 PHM131086:PHM131087 PRI131086:PRI131087 QBE131086:QBE131087 QLA131086:QLA131087 QUW131086:QUW131087 RES131086:RES131087 ROO131086:ROO131087 RYK131086:RYK131087 SIG131086:SIG131087 SSC131086:SSC131087 TBY131086:TBY131087 TLU131086:TLU131087 TVQ131086:TVQ131087 UFM131086:UFM131087 UPI131086:UPI131087 UZE131086:UZE131087 VJA131086:VJA131087 VSW131086:VSW131087 WCS131086:WCS131087 WMO131086:WMO131087 WWK131086:WWK131087 AC196622:AC196623 JY196622:JY196623 TU196622:TU196623 ADQ196622:ADQ196623 ANM196622:ANM196623 AXI196622:AXI196623 BHE196622:BHE196623 BRA196622:BRA196623 CAW196622:CAW196623 CKS196622:CKS196623 CUO196622:CUO196623 DEK196622:DEK196623 DOG196622:DOG196623 DYC196622:DYC196623 EHY196622:EHY196623 ERU196622:ERU196623 FBQ196622:FBQ196623 FLM196622:FLM196623 FVI196622:FVI196623 GFE196622:GFE196623 GPA196622:GPA196623 GYW196622:GYW196623 HIS196622:HIS196623 HSO196622:HSO196623 ICK196622:ICK196623 IMG196622:IMG196623 IWC196622:IWC196623 JFY196622:JFY196623 JPU196622:JPU196623 JZQ196622:JZQ196623 KJM196622:KJM196623 KTI196622:KTI196623 LDE196622:LDE196623 LNA196622:LNA196623 LWW196622:LWW196623 MGS196622:MGS196623 MQO196622:MQO196623 NAK196622:NAK196623 NKG196622:NKG196623 NUC196622:NUC196623 ODY196622:ODY196623 ONU196622:ONU196623 OXQ196622:OXQ196623 PHM196622:PHM196623 PRI196622:PRI196623 QBE196622:QBE196623 QLA196622:QLA196623 QUW196622:QUW196623 RES196622:RES196623 ROO196622:ROO196623 RYK196622:RYK196623 SIG196622:SIG196623 SSC196622:SSC196623 TBY196622:TBY196623 TLU196622:TLU196623 TVQ196622:TVQ196623 UFM196622:UFM196623 UPI196622:UPI196623 UZE196622:UZE196623 VJA196622:VJA196623 VSW196622:VSW196623 WCS196622:WCS196623 WMO196622:WMO196623 WWK196622:WWK196623 AC262158:AC262159 JY262158:JY262159 TU262158:TU262159 ADQ262158:ADQ262159 ANM262158:ANM262159 AXI262158:AXI262159 BHE262158:BHE262159 BRA262158:BRA262159 CAW262158:CAW262159 CKS262158:CKS262159 CUO262158:CUO262159 DEK262158:DEK262159 DOG262158:DOG262159 DYC262158:DYC262159 EHY262158:EHY262159 ERU262158:ERU262159 FBQ262158:FBQ262159 FLM262158:FLM262159 FVI262158:FVI262159 GFE262158:GFE262159 GPA262158:GPA262159 GYW262158:GYW262159 HIS262158:HIS262159 HSO262158:HSO262159 ICK262158:ICK262159 IMG262158:IMG262159 IWC262158:IWC262159 JFY262158:JFY262159 JPU262158:JPU262159 JZQ262158:JZQ262159 KJM262158:KJM262159 KTI262158:KTI262159 LDE262158:LDE262159 LNA262158:LNA262159 LWW262158:LWW262159 MGS262158:MGS262159 MQO262158:MQO262159 NAK262158:NAK262159 NKG262158:NKG262159 NUC262158:NUC262159 ODY262158:ODY262159 ONU262158:ONU262159 OXQ262158:OXQ262159 PHM262158:PHM262159 PRI262158:PRI262159 QBE262158:QBE262159 QLA262158:QLA262159 QUW262158:QUW262159 RES262158:RES262159 ROO262158:ROO262159 RYK262158:RYK262159 SIG262158:SIG262159 SSC262158:SSC262159 TBY262158:TBY262159 TLU262158:TLU262159 TVQ262158:TVQ262159 UFM262158:UFM262159 UPI262158:UPI262159 UZE262158:UZE262159 VJA262158:VJA262159 VSW262158:VSW262159 WCS262158:WCS262159 WMO262158:WMO262159 WWK262158:WWK262159 AC327694:AC327695 JY327694:JY327695 TU327694:TU327695 ADQ327694:ADQ327695 ANM327694:ANM327695 AXI327694:AXI327695 BHE327694:BHE327695 BRA327694:BRA327695 CAW327694:CAW327695 CKS327694:CKS327695 CUO327694:CUO327695 DEK327694:DEK327695 DOG327694:DOG327695 DYC327694:DYC327695 EHY327694:EHY327695 ERU327694:ERU327695 FBQ327694:FBQ327695 FLM327694:FLM327695 FVI327694:FVI327695 GFE327694:GFE327695 GPA327694:GPA327695 GYW327694:GYW327695 HIS327694:HIS327695 HSO327694:HSO327695 ICK327694:ICK327695 IMG327694:IMG327695 IWC327694:IWC327695 JFY327694:JFY327695 JPU327694:JPU327695 JZQ327694:JZQ327695 KJM327694:KJM327695 KTI327694:KTI327695 LDE327694:LDE327695 LNA327694:LNA327695 LWW327694:LWW327695 MGS327694:MGS327695 MQO327694:MQO327695 NAK327694:NAK327695 NKG327694:NKG327695 NUC327694:NUC327695 ODY327694:ODY327695 ONU327694:ONU327695 OXQ327694:OXQ327695 PHM327694:PHM327695 PRI327694:PRI327695 QBE327694:QBE327695 QLA327694:QLA327695 QUW327694:QUW327695 RES327694:RES327695 ROO327694:ROO327695 RYK327694:RYK327695 SIG327694:SIG327695 SSC327694:SSC327695 TBY327694:TBY327695 TLU327694:TLU327695 TVQ327694:TVQ327695 UFM327694:UFM327695 UPI327694:UPI327695 UZE327694:UZE327695 VJA327694:VJA327695 VSW327694:VSW327695 WCS327694:WCS327695 WMO327694:WMO327695 WWK327694:WWK327695 AC393230:AC393231 JY393230:JY393231 TU393230:TU393231 ADQ393230:ADQ393231 ANM393230:ANM393231 AXI393230:AXI393231 BHE393230:BHE393231 BRA393230:BRA393231 CAW393230:CAW393231 CKS393230:CKS393231 CUO393230:CUO393231 DEK393230:DEK393231 DOG393230:DOG393231 DYC393230:DYC393231 EHY393230:EHY393231 ERU393230:ERU393231 FBQ393230:FBQ393231 FLM393230:FLM393231 FVI393230:FVI393231 GFE393230:GFE393231 GPA393230:GPA393231 GYW393230:GYW393231 HIS393230:HIS393231 HSO393230:HSO393231 ICK393230:ICK393231 IMG393230:IMG393231 IWC393230:IWC393231 JFY393230:JFY393231 JPU393230:JPU393231 JZQ393230:JZQ393231 KJM393230:KJM393231 KTI393230:KTI393231 LDE393230:LDE393231 LNA393230:LNA393231 LWW393230:LWW393231 MGS393230:MGS393231 MQO393230:MQO393231 NAK393230:NAK393231 NKG393230:NKG393231 NUC393230:NUC393231 ODY393230:ODY393231 ONU393230:ONU393231 OXQ393230:OXQ393231 PHM393230:PHM393231 PRI393230:PRI393231 QBE393230:QBE393231 QLA393230:QLA393231 QUW393230:QUW393231 RES393230:RES393231 ROO393230:ROO393231 RYK393230:RYK393231 SIG393230:SIG393231 SSC393230:SSC393231 TBY393230:TBY393231 TLU393230:TLU393231 TVQ393230:TVQ393231 UFM393230:UFM393231 UPI393230:UPI393231 UZE393230:UZE393231 VJA393230:VJA393231 VSW393230:VSW393231 WCS393230:WCS393231 WMO393230:WMO393231 WWK393230:WWK393231 AC458766:AC458767 JY458766:JY458767 TU458766:TU458767 ADQ458766:ADQ458767 ANM458766:ANM458767 AXI458766:AXI458767 BHE458766:BHE458767 BRA458766:BRA458767 CAW458766:CAW458767 CKS458766:CKS458767 CUO458766:CUO458767 DEK458766:DEK458767 DOG458766:DOG458767 DYC458766:DYC458767 EHY458766:EHY458767 ERU458766:ERU458767 FBQ458766:FBQ458767 FLM458766:FLM458767 FVI458766:FVI458767 GFE458766:GFE458767 GPA458766:GPA458767 GYW458766:GYW458767 HIS458766:HIS458767 HSO458766:HSO458767 ICK458766:ICK458767 IMG458766:IMG458767 IWC458766:IWC458767 JFY458766:JFY458767 JPU458766:JPU458767 JZQ458766:JZQ458767 KJM458766:KJM458767 KTI458766:KTI458767 LDE458766:LDE458767 LNA458766:LNA458767 LWW458766:LWW458767 MGS458766:MGS458767 MQO458766:MQO458767 NAK458766:NAK458767 NKG458766:NKG458767 NUC458766:NUC458767 ODY458766:ODY458767 ONU458766:ONU458767 OXQ458766:OXQ458767 PHM458766:PHM458767 PRI458766:PRI458767 QBE458766:QBE458767 QLA458766:QLA458767 QUW458766:QUW458767 RES458766:RES458767 ROO458766:ROO458767 RYK458766:RYK458767 SIG458766:SIG458767 SSC458766:SSC458767 TBY458766:TBY458767 TLU458766:TLU458767 TVQ458766:TVQ458767 UFM458766:UFM458767 UPI458766:UPI458767 UZE458766:UZE458767 VJA458766:VJA458767 VSW458766:VSW458767 WCS458766:WCS458767 WMO458766:WMO458767 WWK458766:WWK458767 AC524302:AC524303 JY524302:JY524303 TU524302:TU524303 ADQ524302:ADQ524303 ANM524302:ANM524303 AXI524302:AXI524303 BHE524302:BHE524303 BRA524302:BRA524303 CAW524302:CAW524303 CKS524302:CKS524303 CUO524302:CUO524303 DEK524302:DEK524303 DOG524302:DOG524303 DYC524302:DYC524303 EHY524302:EHY524303 ERU524302:ERU524303 FBQ524302:FBQ524303 FLM524302:FLM524303 FVI524302:FVI524303 GFE524302:GFE524303 GPA524302:GPA524303 GYW524302:GYW524303 HIS524302:HIS524303 HSO524302:HSO524303 ICK524302:ICK524303 IMG524302:IMG524303 IWC524302:IWC524303 JFY524302:JFY524303 JPU524302:JPU524303 JZQ524302:JZQ524303 KJM524302:KJM524303 KTI524302:KTI524303 LDE524302:LDE524303 LNA524302:LNA524303 LWW524302:LWW524303 MGS524302:MGS524303 MQO524302:MQO524303 NAK524302:NAK524303 NKG524302:NKG524303 NUC524302:NUC524303 ODY524302:ODY524303 ONU524302:ONU524303 OXQ524302:OXQ524303 PHM524302:PHM524303 PRI524302:PRI524303 QBE524302:QBE524303 QLA524302:QLA524303 QUW524302:QUW524303 RES524302:RES524303 ROO524302:ROO524303 RYK524302:RYK524303 SIG524302:SIG524303 SSC524302:SSC524303 TBY524302:TBY524303 TLU524302:TLU524303 TVQ524302:TVQ524303 UFM524302:UFM524303 UPI524302:UPI524303 UZE524302:UZE524303 VJA524302:VJA524303 VSW524302:VSW524303 WCS524302:WCS524303 WMO524302:WMO524303 WWK524302:WWK524303 AC589838:AC589839 JY589838:JY589839 TU589838:TU589839 ADQ589838:ADQ589839 ANM589838:ANM589839 AXI589838:AXI589839 BHE589838:BHE589839 BRA589838:BRA589839 CAW589838:CAW589839 CKS589838:CKS589839 CUO589838:CUO589839 DEK589838:DEK589839 DOG589838:DOG589839 DYC589838:DYC589839 EHY589838:EHY589839 ERU589838:ERU589839 FBQ589838:FBQ589839 FLM589838:FLM589839 FVI589838:FVI589839 GFE589838:GFE589839 GPA589838:GPA589839 GYW589838:GYW589839 HIS589838:HIS589839 HSO589838:HSO589839 ICK589838:ICK589839 IMG589838:IMG589839 IWC589838:IWC589839 JFY589838:JFY589839 JPU589838:JPU589839 JZQ589838:JZQ589839 KJM589838:KJM589839 KTI589838:KTI589839 LDE589838:LDE589839 LNA589838:LNA589839 LWW589838:LWW589839 MGS589838:MGS589839 MQO589838:MQO589839 NAK589838:NAK589839 NKG589838:NKG589839 NUC589838:NUC589839 ODY589838:ODY589839 ONU589838:ONU589839 OXQ589838:OXQ589839 PHM589838:PHM589839 PRI589838:PRI589839 QBE589838:QBE589839 QLA589838:QLA589839 QUW589838:QUW589839 RES589838:RES589839 ROO589838:ROO589839 RYK589838:RYK589839 SIG589838:SIG589839 SSC589838:SSC589839 TBY589838:TBY589839 TLU589838:TLU589839 TVQ589838:TVQ589839 UFM589838:UFM589839 UPI589838:UPI589839 UZE589838:UZE589839 VJA589838:VJA589839 VSW589838:VSW589839 WCS589838:WCS589839 WMO589838:WMO589839 WWK589838:WWK589839 AC655374:AC655375 JY655374:JY655375 TU655374:TU655375 ADQ655374:ADQ655375 ANM655374:ANM655375 AXI655374:AXI655375 BHE655374:BHE655375 BRA655374:BRA655375 CAW655374:CAW655375 CKS655374:CKS655375 CUO655374:CUO655375 DEK655374:DEK655375 DOG655374:DOG655375 DYC655374:DYC655375 EHY655374:EHY655375 ERU655374:ERU655375 FBQ655374:FBQ655375 FLM655374:FLM655375 FVI655374:FVI655375 GFE655374:GFE655375 GPA655374:GPA655375 GYW655374:GYW655375 HIS655374:HIS655375 HSO655374:HSO655375 ICK655374:ICK655375 IMG655374:IMG655375 IWC655374:IWC655375 JFY655374:JFY655375 JPU655374:JPU655375 JZQ655374:JZQ655375 KJM655374:KJM655375 KTI655374:KTI655375 LDE655374:LDE655375 LNA655374:LNA655375 LWW655374:LWW655375 MGS655374:MGS655375 MQO655374:MQO655375 NAK655374:NAK655375 NKG655374:NKG655375 NUC655374:NUC655375 ODY655374:ODY655375 ONU655374:ONU655375 OXQ655374:OXQ655375 PHM655374:PHM655375 PRI655374:PRI655375 QBE655374:QBE655375 QLA655374:QLA655375 QUW655374:QUW655375 RES655374:RES655375 ROO655374:ROO655375 RYK655374:RYK655375 SIG655374:SIG655375 SSC655374:SSC655375 TBY655374:TBY655375 TLU655374:TLU655375 TVQ655374:TVQ655375 UFM655374:UFM655375 UPI655374:UPI655375 UZE655374:UZE655375 VJA655374:VJA655375 VSW655374:VSW655375 WCS655374:WCS655375 WMO655374:WMO655375 WWK655374:WWK655375 AC720910:AC720911 JY720910:JY720911 TU720910:TU720911 ADQ720910:ADQ720911 ANM720910:ANM720911 AXI720910:AXI720911 BHE720910:BHE720911 BRA720910:BRA720911 CAW720910:CAW720911 CKS720910:CKS720911 CUO720910:CUO720911 DEK720910:DEK720911 DOG720910:DOG720911 DYC720910:DYC720911 EHY720910:EHY720911 ERU720910:ERU720911 FBQ720910:FBQ720911 FLM720910:FLM720911 FVI720910:FVI720911 GFE720910:GFE720911 GPA720910:GPA720911 GYW720910:GYW720911 HIS720910:HIS720911 HSO720910:HSO720911 ICK720910:ICK720911 IMG720910:IMG720911 IWC720910:IWC720911 JFY720910:JFY720911 JPU720910:JPU720911 JZQ720910:JZQ720911 KJM720910:KJM720911 KTI720910:KTI720911 LDE720910:LDE720911 LNA720910:LNA720911 LWW720910:LWW720911 MGS720910:MGS720911 MQO720910:MQO720911 NAK720910:NAK720911 NKG720910:NKG720911 NUC720910:NUC720911 ODY720910:ODY720911 ONU720910:ONU720911 OXQ720910:OXQ720911 PHM720910:PHM720911 PRI720910:PRI720911 QBE720910:QBE720911 QLA720910:QLA720911 QUW720910:QUW720911 RES720910:RES720911 ROO720910:ROO720911 RYK720910:RYK720911 SIG720910:SIG720911 SSC720910:SSC720911 TBY720910:TBY720911 TLU720910:TLU720911 TVQ720910:TVQ720911 UFM720910:UFM720911 UPI720910:UPI720911 UZE720910:UZE720911 VJA720910:VJA720911 VSW720910:VSW720911 WCS720910:WCS720911 WMO720910:WMO720911 WWK720910:WWK720911 AC786446:AC786447 JY786446:JY786447 TU786446:TU786447 ADQ786446:ADQ786447 ANM786446:ANM786447 AXI786446:AXI786447 BHE786446:BHE786447 BRA786446:BRA786447 CAW786446:CAW786447 CKS786446:CKS786447 CUO786446:CUO786447 DEK786446:DEK786447 DOG786446:DOG786447 DYC786446:DYC786447 EHY786446:EHY786447 ERU786446:ERU786447 FBQ786446:FBQ786447 FLM786446:FLM786447 FVI786446:FVI786447 GFE786446:GFE786447 GPA786446:GPA786447 GYW786446:GYW786447 HIS786446:HIS786447 HSO786446:HSO786447 ICK786446:ICK786447 IMG786446:IMG786447 IWC786446:IWC786447 JFY786446:JFY786447 JPU786446:JPU786447 JZQ786446:JZQ786447 KJM786446:KJM786447 KTI786446:KTI786447 LDE786446:LDE786447 LNA786446:LNA786447 LWW786446:LWW786447 MGS786446:MGS786447 MQO786446:MQO786447 NAK786446:NAK786447 NKG786446:NKG786447 NUC786446:NUC786447 ODY786446:ODY786447 ONU786446:ONU786447 OXQ786446:OXQ786447 PHM786446:PHM786447 PRI786446:PRI786447 QBE786446:QBE786447 QLA786446:QLA786447 QUW786446:QUW786447 RES786446:RES786447 ROO786446:ROO786447 RYK786446:RYK786447 SIG786446:SIG786447 SSC786446:SSC786447 TBY786446:TBY786447 TLU786446:TLU786447 TVQ786446:TVQ786447 UFM786446:UFM786447 UPI786446:UPI786447 UZE786446:UZE786447 VJA786446:VJA786447 VSW786446:VSW786447 WCS786446:WCS786447 WMO786446:WMO786447 WWK786446:WWK786447 AC851982:AC851983 JY851982:JY851983 TU851982:TU851983 ADQ851982:ADQ851983 ANM851982:ANM851983 AXI851982:AXI851983 BHE851982:BHE851983 BRA851982:BRA851983 CAW851982:CAW851983 CKS851982:CKS851983 CUO851982:CUO851983 DEK851982:DEK851983 DOG851982:DOG851983 DYC851982:DYC851983 EHY851982:EHY851983 ERU851982:ERU851983 FBQ851982:FBQ851983 FLM851982:FLM851983 FVI851982:FVI851983 GFE851982:GFE851983 GPA851982:GPA851983 GYW851982:GYW851983 HIS851982:HIS851983 HSO851982:HSO851983 ICK851982:ICK851983 IMG851982:IMG851983 IWC851982:IWC851983 JFY851982:JFY851983 JPU851982:JPU851983 JZQ851982:JZQ851983 KJM851982:KJM851983 KTI851982:KTI851983 LDE851982:LDE851983 LNA851982:LNA851983 LWW851982:LWW851983 MGS851982:MGS851983 MQO851982:MQO851983 NAK851982:NAK851983 NKG851982:NKG851983 NUC851982:NUC851983 ODY851982:ODY851983 ONU851982:ONU851983 OXQ851982:OXQ851983 PHM851982:PHM851983 PRI851982:PRI851983 QBE851982:QBE851983 QLA851982:QLA851983 QUW851982:QUW851983 RES851982:RES851983 ROO851982:ROO851983 RYK851982:RYK851983 SIG851982:SIG851983 SSC851982:SSC851983 TBY851982:TBY851983 TLU851982:TLU851983 TVQ851982:TVQ851983 UFM851982:UFM851983 UPI851982:UPI851983 UZE851982:UZE851983 VJA851982:VJA851983 VSW851982:VSW851983 WCS851982:WCS851983 WMO851982:WMO851983 WWK851982:WWK851983 AC917518:AC917519 JY917518:JY917519 TU917518:TU917519 ADQ917518:ADQ917519 ANM917518:ANM917519 AXI917518:AXI917519 BHE917518:BHE917519 BRA917518:BRA917519 CAW917518:CAW917519 CKS917518:CKS917519 CUO917518:CUO917519 DEK917518:DEK917519 DOG917518:DOG917519 DYC917518:DYC917519 EHY917518:EHY917519 ERU917518:ERU917519 FBQ917518:FBQ917519 FLM917518:FLM917519 FVI917518:FVI917519 GFE917518:GFE917519 GPA917518:GPA917519 GYW917518:GYW917519 HIS917518:HIS917519 HSO917518:HSO917519 ICK917518:ICK917519 IMG917518:IMG917519 IWC917518:IWC917519 JFY917518:JFY917519 JPU917518:JPU917519 JZQ917518:JZQ917519 KJM917518:KJM917519 KTI917518:KTI917519 LDE917518:LDE917519 LNA917518:LNA917519 LWW917518:LWW917519 MGS917518:MGS917519 MQO917518:MQO917519 NAK917518:NAK917519 NKG917518:NKG917519 NUC917518:NUC917519 ODY917518:ODY917519 ONU917518:ONU917519 OXQ917518:OXQ917519 PHM917518:PHM917519 PRI917518:PRI917519 QBE917518:QBE917519 QLA917518:QLA917519 QUW917518:QUW917519 RES917518:RES917519 ROO917518:ROO917519 RYK917518:RYK917519 SIG917518:SIG917519 SSC917518:SSC917519 TBY917518:TBY917519 TLU917518:TLU917519 TVQ917518:TVQ917519 UFM917518:UFM917519 UPI917518:UPI917519 UZE917518:UZE917519 VJA917518:VJA917519 VSW917518:VSW917519 WCS917518:WCS917519 WMO917518:WMO917519 WWK917518:WWK917519 AC983054:AC983055 JY983054:JY983055 TU983054:TU983055 ADQ983054:ADQ983055 ANM983054:ANM983055 AXI983054:AXI983055 BHE983054:BHE983055 BRA983054:BRA983055 CAW983054:CAW983055 CKS983054:CKS983055 CUO983054:CUO983055 DEK983054:DEK983055 DOG983054:DOG983055 DYC983054:DYC983055 EHY983054:EHY983055 ERU983054:ERU983055 FBQ983054:FBQ983055 FLM983054:FLM983055 FVI983054:FVI983055 GFE983054:GFE983055 GPA983054:GPA983055 GYW983054:GYW983055 HIS983054:HIS983055 HSO983054:HSO983055 ICK983054:ICK983055 IMG983054:IMG983055 IWC983054:IWC983055 JFY983054:JFY983055 JPU983054:JPU983055 JZQ983054:JZQ983055 KJM983054:KJM983055 KTI983054:KTI983055 LDE983054:LDE983055 LNA983054:LNA983055 LWW983054:LWW983055 MGS983054:MGS983055 MQO983054:MQO983055 NAK983054:NAK983055 NKG983054:NKG983055 NUC983054:NUC983055 ODY983054:ODY983055 ONU983054:ONU983055 OXQ983054:OXQ983055 PHM983054:PHM983055 PRI983054:PRI983055 QBE983054:QBE983055 QLA983054:QLA983055 QUW983054:QUW983055 RES983054:RES983055 ROO983054:ROO983055 RYK983054:RYK983055 SIG983054:SIG983055 SSC983054:SSC983055 TBY983054:TBY983055 TLU983054:TLU983055 TVQ983054:TVQ983055 UFM983054:UFM983055 UPI983054:UPI983055 UZE983054:UZE983055 VJA983054:VJA983055 VSW983054:VSW983055 WCS983054:WCS983055 WMO983054:WMO983055 WWK983054:WWK983055 K20 AH65549:AH65556 KD65549:KD65556 TZ65549:TZ65556 ADV65549:ADV65556 ANR65549:ANR65556 AXN65549:AXN65556 BHJ65549:BHJ65556 BRF65549:BRF65556 CBB65549:CBB65556 CKX65549:CKX65556 CUT65549:CUT65556 DEP65549:DEP65556 DOL65549:DOL65556 DYH65549:DYH65556 EID65549:EID65556 ERZ65549:ERZ65556 FBV65549:FBV65556 FLR65549:FLR65556 FVN65549:FVN65556 GFJ65549:GFJ65556 GPF65549:GPF65556 GZB65549:GZB65556 HIX65549:HIX65556 HST65549:HST65556 ICP65549:ICP65556 IML65549:IML65556 IWH65549:IWH65556 JGD65549:JGD65556 JPZ65549:JPZ65556 JZV65549:JZV65556 KJR65549:KJR65556 KTN65549:KTN65556 LDJ65549:LDJ65556 LNF65549:LNF65556 LXB65549:LXB65556 MGX65549:MGX65556 MQT65549:MQT65556 NAP65549:NAP65556 NKL65549:NKL65556 NUH65549:NUH65556 OED65549:OED65556 ONZ65549:ONZ65556 OXV65549:OXV65556 PHR65549:PHR65556 PRN65549:PRN65556 QBJ65549:QBJ65556 QLF65549:QLF65556 QVB65549:QVB65556 REX65549:REX65556 ROT65549:ROT65556 RYP65549:RYP65556 SIL65549:SIL65556 SSH65549:SSH65556 TCD65549:TCD65556 TLZ65549:TLZ65556 TVV65549:TVV65556 UFR65549:UFR65556 UPN65549:UPN65556 UZJ65549:UZJ65556 VJF65549:VJF65556 VTB65549:VTB65556 WCX65549:WCX65556 WMT65549:WMT65556 WWP65549:WWP65556 AH131085:AH131092 KD131085:KD131092 TZ131085:TZ131092 ADV131085:ADV131092 ANR131085:ANR131092 AXN131085:AXN131092 BHJ131085:BHJ131092 BRF131085:BRF131092 CBB131085:CBB131092 CKX131085:CKX131092 CUT131085:CUT131092 DEP131085:DEP131092 DOL131085:DOL131092 DYH131085:DYH131092 EID131085:EID131092 ERZ131085:ERZ131092 FBV131085:FBV131092 FLR131085:FLR131092 FVN131085:FVN131092 GFJ131085:GFJ131092 GPF131085:GPF131092 GZB131085:GZB131092 HIX131085:HIX131092 HST131085:HST131092 ICP131085:ICP131092 IML131085:IML131092 IWH131085:IWH131092 JGD131085:JGD131092 JPZ131085:JPZ131092 JZV131085:JZV131092 KJR131085:KJR131092 KTN131085:KTN131092 LDJ131085:LDJ131092 LNF131085:LNF131092 LXB131085:LXB131092 MGX131085:MGX131092 MQT131085:MQT131092 NAP131085:NAP131092 NKL131085:NKL131092 NUH131085:NUH131092 OED131085:OED131092 ONZ131085:ONZ131092 OXV131085:OXV131092 PHR131085:PHR131092 PRN131085:PRN131092 QBJ131085:QBJ131092 QLF131085:QLF131092 QVB131085:QVB131092 REX131085:REX131092 ROT131085:ROT131092 RYP131085:RYP131092 SIL131085:SIL131092 SSH131085:SSH131092 TCD131085:TCD131092 TLZ131085:TLZ131092 TVV131085:TVV131092 UFR131085:UFR131092 UPN131085:UPN131092 UZJ131085:UZJ131092 VJF131085:VJF131092 VTB131085:VTB131092 WCX131085:WCX131092 WMT131085:WMT131092 WWP131085:WWP131092 AH196621:AH196628 KD196621:KD196628 TZ196621:TZ196628 ADV196621:ADV196628 ANR196621:ANR196628 AXN196621:AXN196628 BHJ196621:BHJ196628 BRF196621:BRF196628 CBB196621:CBB196628 CKX196621:CKX196628 CUT196621:CUT196628 DEP196621:DEP196628 DOL196621:DOL196628 DYH196621:DYH196628 EID196621:EID196628 ERZ196621:ERZ196628 FBV196621:FBV196628 FLR196621:FLR196628 FVN196621:FVN196628 GFJ196621:GFJ196628 GPF196621:GPF196628 GZB196621:GZB196628 HIX196621:HIX196628 HST196621:HST196628 ICP196621:ICP196628 IML196621:IML196628 IWH196621:IWH196628 JGD196621:JGD196628 JPZ196621:JPZ196628 JZV196621:JZV196628 KJR196621:KJR196628 KTN196621:KTN196628 LDJ196621:LDJ196628 LNF196621:LNF196628 LXB196621:LXB196628 MGX196621:MGX196628 MQT196621:MQT196628 NAP196621:NAP196628 NKL196621:NKL196628 NUH196621:NUH196628 OED196621:OED196628 ONZ196621:ONZ196628 OXV196621:OXV196628 PHR196621:PHR196628 PRN196621:PRN196628 QBJ196621:QBJ196628 QLF196621:QLF196628 QVB196621:QVB196628 REX196621:REX196628 ROT196621:ROT196628 RYP196621:RYP196628 SIL196621:SIL196628 SSH196621:SSH196628 TCD196621:TCD196628 TLZ196621:TLZ196628 TVV196621:TVV196628 UFR196621:UFR196628 UPN196621:UPN196628 UZJ196621:UZJ196628 VJF196621:VJF196628 VTB196621:VTB196628 WCX196621:WCX196628 WMT196621:WMT196628 WWP196621:WWP196628 AH262157:AH262164 KD262157:KD262164 TZ262157:TZ262164 ADV262157:ADV262164 ANR262157:ANR262164 AXN262157:AXN262164 BHJ262157:BHJ262164 BRF262157:BRF262164 CBB262157:CBB262164 CKX262157:CKX262164 CUT262157:CUT262164 DEP262157:DEP262164 DOL262157:DOL262164 DYH262157:DYH262164 EID262157:EID262164 ERZ262157:ERZ262164 FBV262157:FBV262164 FLR262157:FLR262164 FVN262157:FVN262164 GFJ262157:GFJ262164 GPF262157:GPF262164 GZB262157:GZB262164 HIX262157:HIX262164 HST262157:HST262164 ICP262157:ICP262164 IML262157:IML262164 IWH262157:IWH262164 JGD262157:JGD262164 JPZ262157:JPZ262164 JZV262157:JZV262164 KJR262157:KJR262164 KTN262157:KTN262164 LDJ262157:LDJ262164 LNF262157:LNF262164 LXB262157:LXB262164 MGX262157:MGX262164 MQT262157:MQT262164 NAP262157:NAP262164 NKL262157:NKL262164 NUH262157:NUH262164 OED262157:OED262164 ONZ262157:ONZ262164 OXV262157:OXV262164 PHR262157:PHR262164 PRN262157:PRN262164 QBJ262157:QBJ262164 QLF262157:QLF262164 QVB262157:QVB262164 REX262157:REX262164 ROT262157:ROT262164 RYP262157:RYP262164 SIL262157:SIL262164 SSH262157:SSH262164 TCD262157:TCD262164 TLZ262157:TLZ262164 TVV262157:TVV262164 UFR262157:UFR262164 UPN262157:UPN262164 UZJ262157:UZJ262164 VJF262157:VJF262164 VTB262157:VTB262164 WCX262157:WCX262164 WMT262157:WMT262164 WWP262157:WWP262164 AH327693:AH327700 KD327693:KD327700 TZ327693:TZ327700 ADV327693:ADV327700 ANR327693:ANR327700 AXN327693:AXN327700 BHJ327693:BHJ327700 BRF327693:BRF327700 CBB327693:CBB327700 CKX327693:CKX327700 CUT327693:CUT327700 DEP327693:DEP327700 DOL327693:DOL327700 DYH327693:DYH327700 EID327693:EID327700 ERZ327693:ERZ327700 FBV327693:FBV327700 FLR327693:FLR327700 FVN327693:FVN327700 GFJ327693:GFJ327700 GPF327693:GPF327700 GZB327693:GZB327700 HIX327693:HIX327700 HST327693:HST327700 ICP327693:ICP327700 IML327693:IML327700 IWH327693:IWH327700 JGD327693:JGD327700 JPZ327693:JPZ327700 JZV327693:JZV327700 KJR327693:KJR327700 KTN327693:KTN327700 LDJ327693:LDJ327700 LNF327693:LNF327700 LXB327693:LXB327700 MGX327693:MGX327700 MQT327693:MQT327700 NAP327693:NAP327700 NKL327693:NKL327700 NUH327693:NUH327700 OED327693:OED327700 ONZ327693:ONZ327700 OXV327693:OXV327700 PHR327693:PHR327700 PRN327693:PRN327700 QBJ327693:QBJ327700 QLF327693:QLF327700 QVB327693:QVB327700 REX327693:REX327700 ROT327693:ROT327700 RYP327693:RYP327700 SIL327693:SIL327700 SSH327693:SSH327700 TCD327693:TCD327700 TLZ327693:TLZ327700 TVV327693:TVV327700 UFR327693:UFR327700 UPN327693:UPN327700 UZJ327693:UZJ327700 VJF327693:VJF327700 VTB327693:VTB327700 WCX327693:WCX327700 WMT327693:WMT327700 WWP327693:WWP327700 AH393229:AH393236 KD393229:KD393236 TZ393229:TZ393236 ADV393229:ADV393236 ANR393229:ANR393236 AXN393229:AXN393236 BHJ393229:BHJ393236 BRF393229:BRF393236 CBB393229:CBB393236 CKX393229:CKX393236 CUT393229:CUT393236 DEP393229:DEP393236 DOL393229:DOL393236 DYH393229:DYH393236 EID393229:EID393236 ERZ393229:ERZ393236 FBV393229:FBV393236 FLR393229:FLR393236 FVN393229:FVN393236 GFJ393229:GFJ393236 GPF393229:GPF393236 GZB393229:GZB393236 HIX393229:HIX393236 HST393229:HST393236 ICP393229:ICP393236 IML393229:IML393236 IWH393229:IWH393236 JGD393229:JGD393236 JPZ393229:JPZ393236 JZV393229:JZV393236 KJR393229:KJR393236 KTN393229:KTN393236 LDJ393229:LDJ393236 LNF393229:LNF393236 LXB393229:LXB393236 MGX393229:MGX393236 MQT393229:MQT393236 NAP393229:NAP393236 NKL393229:NKL393236 NUH393229:NUH393236 OED393229:OED393236 ONZ393229:ONZ393236 OXV393229:OXV393236 PHR393229:PHR393236 PRN393229:PRN393236 QBJ393229:QBJ393236 QLF393229:QLF393236 QVB393229:QVB393236 REX393229:REX393236 ROT393229:ROT393236 RYP393229:RYP393236 SIL393229:SIL393236 SSH393229:SSH393236 TCD393229:TCD393236 TLZ393229:TLZ393236 TVV393229:TVV393236 UFR393229:UFR393236 UPN393229:UPN393236 UZJ393229:UZJ393236 VJF393229:VJF393236 VTB393229:VTB393236 WCX393229:WCX393236 WMT393229:WMT393236 WWP393229:WWP393236 AH458765:AH458772 KD458765:KD458772 TZ458765:TZ458772 ADV458765:ADV458772 ANR458765:ANR458772 AXN458765:AXN458772 BHJ458765:BHJ458772 BRF458765:BRF458772 CBB458765:CBB458772 CKX458765:CKX458772 CUT458765:CUT458772 DEP458765:DEP458772 DOL458765:DOL458772 DYH458765:DYH458772 EID458765:EID458772 ERZ458765:ERZ458772 FBV458765:FBV458772 FLR458765:FLR458772 FVN458765:FVN458772 GFJ458765:GFJ458772 GPF458765:GPF458772 GZB458765:GZB458772 HIX458765:HIX458772 HST458765:HST458772 ICP458765:ICP458772 IML458765:IML458772 IWH458765:IWH458772 JGD458765:JGD458772 JPZ458765:JPZ458772 JZV458765:JZV458772 KJR458765:KJR458772 KTN458765:KTN458772 LDJ458765:LDJ458772 LNF458765:LNF458772 LXB458765:LXB458772 MGX458765:MGX458772 MQT458765:MQT458772 NAP458765:NAP458772 NKL458765:NKL458772 NUH458765:NUH458772 OED458765:OED458772 ONZ458765:ONZ458772 OXV458765:OXV458772 PHR458765:PHR458772 PRN458765:PRN458772 QBJ458765:QBJ458772 QLF458765:QLF458772 QVB458765:QVB458772 REX458765:REX458772 ROT458765:ROT458772 RYP458765:RYP458772 SIL458765:SIL458772 SSH458765:SSH458772 TCD458765:TCD458772 TLZ458765:TLZ458772 TVV458765:TVV458772 UFR458765:UFR458772 UPN458765:UPN458772 UZJ458765:UZJ458772 VJF458765:VJF458772 VTB458765:VTB458772 WCX458765:WCX458772 WMT458765:WMT458772 WWP458765:WWP458772 AH524301:AH524308 KD524301:KD524308 TZ524301:TZ524308 ADV524301:ADV524308 ANR524301:ANR524308 AXN524301:AXN524308 BHJ524301:BHJ524308 BRF524301:BRF524308 CBB524301:CBB524308 CKX524301:CKX524308 CUT524301:CUT524308 DEP524301:DEP524308 DOL524301:DOL524308 DYH524301:DYH524308 EID524301:EID524308 ERZ524301:ERZ524308 FBV524301:FBV524308 FLR524301:FLR524308 FVN524301:FVN524308 GFJ524301:GFJ524308 GPF524301:GPF524308 GZB524301:GZB524308 HIX524301:HIX524308 HST524301:HST524308 ICP524301:ICP524308 IML524301:IML524308 IWH524301:IWH524308 JGD524301:JGD524308 JPZ524301:JPZ524308 JZV524301:JZV524308 KJR524301:KJR524308 KTN524301:KTN524308 LDJ524301:LDJ524308 LNF524301:LNF524308 LXB524301:LXB524308 MGX524301:MGX524308 MQT524301:MQT524308 NAP524301:NAP524308 NKL524301:NKL524308 NUH524301:NUH524308 OED524301:OED524308 ONZ524301:ONZ524308 OXV524301:OXV524308 PHR524301:PHR524308 PRN524301:PRN524308 QBJ524301:QBJ524308 QLF524301:QLF524308 QVB524301:QVB524308 REX524301:REX524308 ROT524301:ROT524308 RYP524301:RYP524308 SIL524301:SIL524308 SSH524301:SSH524308 TCD524301:TCD524308 TLZ524301:TLZ524308 TVV524301:TVV524308 UFR524301:UFR524308 UPN524301:UPN524308 UZJ524301:UZJ524308 VJF524301:VJF524308 VTB524301:VTB524308 WCX524301:WCX524308 WMT524301:WMT524308 WWP524301:WWP524308 AH589837:AH589844 KD589837:KD589844 TZ589837:TZ589844 ADV589837:ADV589844 ANR589837:ANR589844 AXN589837:AXN589844 BHJ589837:BHJ589844 BRF589837:BRF589844 CBB589837:CBB589844 CKX589837:CKX589844 CUT589837:CUT589844 DEP589837:DEP589844 DOL589837:DOL589844 DYH589837:DYH589844 EID589837:EID589844 ERZ589837:ERZ589844 FBV589837:FBV589844 FLR589837:FLR589844 FVN589837:FVN589844 GFJ589837:GFJ589844 GPF589837:GPF589844 GZB589837:GZB589844 HIX589837:HIX589844 HST589837:HST589844 ICP589837:ICP589844 IML589837:IML589844 IWH589837:IWH589844 JGD589837:JGD589844 JPZ589837:JPZ589844 JZV589837:JZV589844 KJR589837:KJR589844 KTN589837:KTN589844 LDJ589837:LDJ589844 LNF589837:LNF589844 LXB589837:LXB589844 MGX589837:MGX589844 MQT589837:MQT589844 NAP589837:NAP589844 NKL589837:NKL589844 NUH589837:NUH589844 OED589837:OED589844 ONZ589837:ONZ589844 OXV589837:OXV589844 PHR589837:PHR589844 PRN589837:PRN589844 QBJ589837:QBJ589844 QLF589837:QLF589844 QVB589837:QVB589844 REX589837:REX589844 ROT589837:ROT589844 RYP589837:RYP589844 SIL589837:SIL589844 SSH589837:SSH589844 TCD589837:TCD589844 TLZ589837:TLZ589844 TVV589837:TVV589844 UFR589837:UFR589844 UPN589837:UPN589844 UZJ589837:UZJ589844 VJF589837:VJF589844 VTB589837:VTB589844 WCX589837:WCX589844 WMT589837:WMT589844 WWP589837:WWP589844 AH655373:AH655380 KD655373:KD655380 TZ655373:TZ655380 ADV655373:ADV655380 ANR655373:ANR655380 AXN655373:AXN655380 BHJ655373:BHJ655380 BRF655373:BRF655380 CBB655373:CBB655380 CKX655373:CKX655380 CUT655373:CUT655380 DEP655373:DEP655380 DOL655373:DOL655380 DYH655373:DYH655380 EID655373:EID655380 ERZ655373:ERZ655380 FBV655373:FBV655380 FLR655373:FLR655380 FVN655373:FVN655380 GFJ655373:GFJ655380 GPF655373:GPF655380 GZB655373:GZB655380 HIX655373:HIX655380 HST655373:HST655380 ICP655373:ICP655380 IML655373:IML655380 IWH655373:IWH655380 JGD655373:JGD655380 JPZ655373:JPZ655380 JZV655373:JZV655380 KJR655373:KJR655380 KTN655373:KTN655380 LDJ655373:LDJ655380 LNF655373:LNF655380 LXB655373:LXB655380 MGX655373:MGX655380 MQT655373:MQT655380 NAP655373:NAP655380 NKL655373:NKL655380 NUH655373:NUH655380 OED655373:OED655380 ONZ655373:ONZ655380 OXV655373:OXV655380 PHR655373:PHR655380 PRN655373:PRN655380 QBJ655373:QBJ655380 QLF655373:QLF655380 QVB655373:QVB655380 REX655373:REX655380 ROT655373:ROT655380 RYP655373:RYP655380 SIL655373:SIL655380 SSH655373:SSH655380 TCD655373:TCD655380 TLZ655373:TLZ655380 TVV655373:TVV655380 UFR655373:UFR655380 UPN655373:UPN655380 UZJ655373:UZJ655380 VJF655373:VJF655380 VTB655373:VTB655380 WCX655373:WCX655380 WMT655373:WMT655380 WWP655373:WWP655380 AH720909:AH720916 KD720909:KD720916 TZ720909:TZ720916 ADV720909:ADV720916 ANR720909:ANR720916 AXN720909:AXN720916 BHJ720909:BHJ720916 BRF720909:BRF720916 CBB720909:CBB720916 CKX720909:CKX720916 CUT720909:CUT720916 DEP720909:DEP720916 DOL720909:DOL720916 DYH720909:DYH720916 EID720909:EID720916 ERZ720909:ERZ720916 FBV720909:FBV720916 FLR720909:FLR720916 FVN720909:FVN720916 GFJ720909:GFJ720916 GPF720909:GPF720916 GZB720909:GZB720916 HIX720909:HIX720916 HST720909:HST720916 ICP720909:ICP720916 IML720909:IML720916 IWH720909:IWH720916 JGD720909:JGD720916 JPZ720909:JPZ720916 JZV720909:JZV720916 KJR720909:KJR720916 KTN720909:KTN720916 LDJ720909:LDJ720916 LNF720909:LNF720916 LXB720909:LXB720916 MGX720909:MGX720916 MQT720909:MQT720916 NAP720909:NAP720916 NKL720909:NKL720916 NUH720909:NUH720916 OED720909:OED720916 ONZ720909:ONZ720916 OXV720909:OXV720916 PHR720909:PHR720916 PRN720909:PRN720916 QBJ720909:QBJ720916 QLF720909:QLF720916 QVB720909:QVB720916 REX720909:REX720916 ROT720909:ROT720916 RYP720909:RYP720916 SIL720909:SIL720916 SSH720909:SSH720916 TCD720909:TCD720916 TLZ720909:TLZ720916 TVV720909:TVV720916 UFR720909:UFR720916 UPN720909:UPN720916 UZJ720909:UZJ720916 VJF720909:VJF720916 VTB720909:VTB720916 WCX720909:WCX720916 WMT720909:WMT720916 WWP720909:WWP720916 AH786445:AH786452 KD786445:KD786452 TZ786445:TZ786452 ADV786445:ADV786452 ANR786445:ANR786452 AXN786445:AXN786452 BHJ786445:BHJ786452 BRF786445:BRF786452 CBB786445:CBB786452 CKX786445:CKX786452 CUT786445:CUT786452 DEP786445:DEP786452 DOL786445:DOL786452 DYH786445:DYH786452 EID786445:EID786452 ERZ786445:ERZ786452 FBV786445:FBV786452 FLR786445:FLR786452 FVN786445:FVN786452 GFJ786445:GFJ786452 GPF786445:GPF786452 GZB786445:GZB786452 HIX786445:HIX786452 HST786445:HST786452 ICP786445:ICP786452 IML786445:IML786452 IWH786445:IWH786452 JGD786445:JGD786452 JPZ786445:JPZ786452 JZV786445:JZV786452 KJR786445:KJR786452 KTN786445:KTN786452 LDJ786445:LDJ786452 LNF786445:LNF786452 LXB786445:LXB786452 MGX786445:MGX786452 MQT786445:MQT786452 NAP786445:NAP786452 NKL786445:NKL786452 NUH786445:NUH786452 OED786445:OED786452 ONZ786445:ONZ786452 OXV786445:OXV786452 PHR786445:PHR786452 PRN786445:PRN786452 QBJ786445:QBJ786452 QLF786445:QLF786452 QVB786445:QVB786452 REX786445:REX786452 ROT786445:ROT786452 RYP786445:RYP786452 SIL786445:SIL786452 SSH786445:SSH786452 TCD786445:TCD786452 TLZ786445:TLZ786452 TVV786445:TVV786452 UFR786445:UFR786452 UPN786445:UPN786452 UZJ786445:UZJ786452 VJF786445:VJF786452 VTB786445:VTB786452 WCX786445:WCX786452 WMT786445:WMT786452 WWP786445:WWP786452 AH851981:AH851988 KD851981:KD851988 TZ851981:TZ851988 ADV851981:ADV851988 ANR851981:ANR851988 AXN851981:AXN851988 BHJ851981:BHJ851988 BRF851981:BRF851988 CBB851981:CBB851988 CKX851981:CKX851988 CUT851981:CUT851988 DEP851981:DEP851988 DOL851981:DOL851988 DYH851981:DYH851988 EID851981:EID851988 ERZ851981:ERZ851988 FBV851981:FBV851988 FLR851981:FLR851988 FVN851981:FVN851988 GFJ851981:GFJ851988 GPF851981:GPF851988 GZB851981:GZB851988 HIX851981:HIX851988 HST851981:HST851988 ICP851981:ICP851988 IML851981:IML851988 IWH851981:IWH851988 JGD851981:JGD851988 JPZ851981:JPZ851988 JZV851981:JZV851988 KJR851981:KJR851988 KTN851981:KTN851988 LDJ851981:LDJ851988 LNF851981:LNF851988 LXB851981:LXB851988 MGX851981:MGX851988 MQT851981:MQT851988 NAP851981:NAP851988 NKL851981:NKL851988 NUH851981:NUH851988 OED851981:OED851988 ONZ851981:ONZ851988 OXV851981:OXV851988 PHR851981:PHR851988 PRN851981:PRN851988 QBJ851981:QBJ851988 QLF851981:QLF851988 QVB851981:QVB851988 REX851981:REX851988 ROT851981:ROT851988 RYP851981:RYP851988 SIL851981:SIL851988 SSH851981:SSH851988 TCD851981:TCD851988 TLZ851981:TLZ851988 TVV851981:TVV851988 UFR851981:UFR851988 UPN851981:UPN851988 UZJ851981:UZJ851988 VJF851981:VJF851988 VTB851981:VTB851988 WCX851981:WCX851988 WMT851981:WMT851988 WWP851981:WWP851988 AH917517:AH917524 KD917517:KD917524 TZ917517:TZ917524 ADV917517:ADV917524 ANR917517:ANR917524 AXN917517:AXN917524 BHJ917517:BHJ917524 BRF917517:BRF917524 CBB917517:CBB917524 CKX917517:CKX917524 CUT917517:CUT917524 DEP917517:DEP917524 DOL917517:DOL917524 DYH917517:DYH917524 EID917517:EID917524 ERZ917517:ERZ917524 FBV917517:FBV917524 FLR917517:FLR917524 FVN917517:FVN917524 GFJ917517:GFJ917524 GPF917517:GPF917524 GZB917517:GZB917524 HIX917517:HIX917524 HST917517:HST917524 ICP917517:ICP917524 IML917517:IML917524 IWH917517:IWH917524 JGD917517:JGD917524 JPZ917517:JPZ917524 JZV917517:JZV917524 KJR917517:KJR917524 KTN917517:KTN917524 LDJ917517:LDJ917524 LNF917517:LNF917524 LXB917517:LXB917524 MGX917517:MGX917524 MQT917517:MQT917524 NAP917517:NAP917524 NKL917517:NKL917524 NUH917517:NUH917524 OED917517:OED917524 ONZ917517:ONZ917524 OXV917517:OXV917524 PHR917517:PHR917524 PRN917517:PRN917524 QBJ917517:QBJ917524 QLF917517:QLF917524 QVB917517:QVB917524 REX917517:REX917524 ROT917517:ROT917524 RYP917517:RYP917524 SIL917517:SIL917524 SSH917517:SSH917524 TCD917517:TCD917524 TLZ917517:TLZ917524 TVV917517:TVV917524 UFR917517:UFR917524 UPN917517:UPN917524 UZJ917517:UZJ917524 VJF917517:VJF917524 VTB917517:VTB917524 WCX917517:WCX917524 WMT917517:WMT917524 WWP917517:WWP917524 AH983053:AH983060 KD983053:KD983060 TZ983053:TZ983060 ADV983053:ADV983060 ANR983053:ANR983060 AXN983053:AXN983060 BHJ983053:BHJ983060 BRF983053:BRF983060 CBB983053:CBB983060 CKX983053:CKX983060 CUT983053:CUT983060 DEP983053:DEP983060 DOL983053:DOL983060 DYH983053:DYH983060 EID983053:EID983060 ERZ983053:ERZ983060 FBV983053:FBV983060 FLR983053:FLR983060 FVN983053:FVN983060 GFJ983053:GFJ983060 GPF983053:GPF983060 GZB983053:GZB983060 HIX983053:HIX983060 HST983053:HST983060 ICP983053:ICP983060 IML983053:IML983060 IWH983053:IWH983060 JGD983053:JGD983060 JPZ983053:JPZ983060 JZV983053:JZV983060 KJR983053:KJR983060 KTN983053:KTN983060 LDJ983053:LDJ983060 LNF983053:LNF983060 LXB983053:LXB983060 MGX983053:MGX983060 MQT983053:MQT983060 NAP983053:NAP983060 NKL983053:NKL983060 NUH983053:NUH983060 OED983053:OED983060 ONZ983053:ONZ983060 OXV983053:OXV983060 PHR983053:PHR983060 PRN983053:PRN983060 QBJ983053:QBJ983060 QLF983053:QLF983060 QVB983053:QVB983060 REX983053:REX983060 ROT983053:ROT983060 RYP983053:RYP983060 SIL983053:SIL983060 SSH983053:SSH983060 TCD983053:TCD983060 TLZ983053:TLZ983060 TVV983053:TVV983060 UFR983053:UFR983060 UPN983053:UPN983060 UZJ983053:UZJ983060 VJF983053:VJF983060 VTB983053:VTB983060 WCX983053:WCX983060 WMT983053:WMT983060 WWP983053:WWP983060 H12:H14 JD12:JD14 SZ12:SZ14 ACV12:ACV14 AMR12:AMR14 AWN12:AWN14 BGJ12:BGJ14 BQF12:BQF14 CAB12:CAB14 CJX12:CJX14 CTT12:CTT14 DDP12:DDP14 DNL12:DNL14 DXH12:DXH14 EHD12:EHD14 EQZ12:EQZ14 FAV12:FAV14 FKR12:FKR14 FUN12:FUN14 GEJ12:GEJ14 GOF12:GOF14 GYB12:GYB14 HHX12:HHX14 HRT12:HRT14 IBP12:IBP14 ILL12:ILL14 IVH12:IVH14 JFD12:JFD14 JOZ12:JOZ14 JYV12:JYV14 KIR12:KIR14 KSN12:KSN14 LCJ12:LCJ14 LMF12:LMF14 LWB12:LWB14 MFX12:MFX14 MPT12:MPT14 MZP12:MZP14 NJL12:NJL14 NTH12:NTH14 ODD12:ODD14 OMZ12:OMZ14 OWV12:OWV14 PGR12:PGR14 PQN12:PQN14 QAJ12:QAJ14 QKF12:QKF14 QUB12:QUB14 RDX12:RDX14 RNT12:RNT14 RXP12:RXP14 SHL12:SHL14 SRH12:SRH14 TBD12:TBD14 TKZ12:TKZ14 TUV12:TUV14 UER12:UER14 UON12:UON14 UYJ12:UYJ14 VIF12:VIF14 VSB12:VSB14 WBX12:WBX14 WLT12:WLT14 WVP12:WVP14 H65548:H65550 JD65548:JD65550 SZ65548:SZ65550 ACV65548:ACV65550 AMR65548:AMR65550 AWN65548:AWN65550 BGJ65548:BGJ65550 BQF65548:BQF65550 CAB65548:CAB65550 CJX65548:CJX65550 CTT65548:CTT65550 DDP65548:DDP65550 DNL65548:DNL65550 DXH65548:DXH65550 EHD65548:EHD65550 EQZ65548:EQZ65550 FAV65548:FAV65550 FKR65548:FKR65550 FUN65548:FUN65550 GEJ65548:GEJ65550 GOF65548:GOF65550 GYB65548:GYB65550 HHX65548:HHX65550 HRT65548:HRT65550 IBP65548:IBP65550 ILL65548:ILL65550 IVH65548:IVH65550 JFD65548:JFD65550 JOZ65548:JOZ65550 JYV65548:JYV65550 KIR65548:KIR65550 KSN65548:KSN65550 LCJ65548:LCJ65550 LMF65548:LMF65550 LWB65548:LWB65550 MFX65548:MFX65550 MPT65548:MPT65550 MZP65548:MZP65550 NJL65548:NJL65550 NTH65548:NTH65550 ODD65548:ODD65550 OMZ65548:OMZ65550 OWV65548:OWV65550 PGR65548:PGR65550 PQN65548:PQN65550 QAJ65548:QAJ65550 QKF65548:QKF65550 QUB65548:QUB65550 RDX65548:RDX65550 RNT65548:RNT65550 RXP65548:RXP65550 SHL65548:SHL65550 SRH65548:SRH65550 TBD65548:TBD65550 TKZ65548:TKZ65550 TUV65548:TUV65550 UER65548:UER65550 UON65548:UON65550 UYJ65548:UYJ65550 VIF65548:VIF65550 VSB65548:VSB65550 WBX65548:WBX65550 WLT65548:WLT65550 WVP65548:WVP65550 H131084:H131086 JD131084:JD131086 SZ131084:SZ131086 ACV131084:ACV131086 AMR131084:AMR131086 AWN131084:AWN131086 BGJ131084:BGJ131086 BQF131084:BQF131086 CAB131084:CAB131086 CJX131084:CJX131086 CTT131084:CTT131086 DDP131084:DDP131086 DNL131084:DNL131086 DXH131084:DXH131086 EHD131084:EHD131086 EQZ131084:EQZ131086 FAV131084:FAV131086 FKR131084:FKR131086 FUN131084:FUN131086 GEJ131084:GEJ131086 GOF131084:GOF131086 GYB131084:GYB131086 HHX131084:HHX131086 HRT131084:HRT131086 IBP131084:IBP131086 ILL131084:ILL131086 IVH131084:IVH131086 JFD131084:JFD131086 JOZ131084:JOZ131086 JYV131084:JYV131086 KIR131084:KIR131086 KSN131084:KSN131086 LCJ131084:LCJ131086 LMF131084:LMF131086 LWB131084:LWB131086 MFX131084:MFX131086 MPT131084:MPT131086 MZP131084:MZP131086 NJL131084:NJL131086 NTH131084:NTH131086 ODD131084:ODD131086 OMZ131084:OMZ131086 OWV131084:OWV131086 PGR131084:PGR131086 PQN131084:PQN131086 QAJ131084:QAJ131086 QKF131084:QKF131086 QUB131084:QUB131086 RDX131084:RDX131086 RNT131084:RNT131086 RXP131084:RXP131086 SHL131084:SHL131086 SRH131084:SRH131086 TBD131084:TBD131086 TKZ131084:TKZ131086 TUV131084:TUV131086 UER131084:UER131086 UON131084:UON131086 UYJ131084:UYJ131086 VIF131084:VIF131086 VSB131084:VSB131086 WBX131084:WBX131086 WLT131084:WLT131086 WVP131084:WVP131086 H196620:H196622 JD196620:JD196622 SZ196620:SZ196622 ACV196620:ACV196622 AMR196620:AMR196622 AWN196620:AWN196622 BGJ196620:BGJ196622 BQF196620:BQF196622 CAB196620:CAB196622 CJX196620:CJX196622 CTT196620:CTT196622 DDP196620:DDP196622 DNL196620:DNL196622 DXH196620:DXH196622 EHD196620:EHD196622 EQZ196620:EQZ196622 FAV196620:FAV196622 FKR196620:FKR196622 FUN196620:FUN196622 GEJ196620:GEJ196622 GOF196620:GOF196622 GYB196620:GYB196622 HHX196620:HHX196622 HRT196620:HRT196622 IBP196620:IBP196622 ILL196620:ILL196622 IVH196620:IVH196622 JFD196620:JFD196622 JOZ196620:JOZ196622 JYV196620:JYV196622 KIR196620:KIR196622 KSN196620:KSN196622 LCJ196620:LCJ196622 LMF196620:LMF196622 LWB196620:LWB196622 MFX196620:MFX196622 MPT196620:MPT196622 MZP196620:MZP196622 NJL196620:NJL196622 NTH196620:NTH196622 ODD196620:ODD196622 OMZ196620:OMZ196622 OWV196620:OWV196622 PGR196620:PGR196622 PQN196620:PQN196622 QAJ196620:QAJ196622 QKF196620:QKF196622 QUB196620:QUB196622 RDX196620:RDX196622 RNT196620:RNT196622 RXP196620:RXP196622 SHL196620:SHL196622 SRH196620:SRH196622 TBD196620:TBD196622 TKZ196620:TKZ196622 TUV196620:TUV196622 UER196620:UER196622 UON196620:UON196622 UYJ196620:UYJ196622 VIF196620:VIF196622 VSB196620:VSB196622 WBX196620:WBX196622 WLT196620:WLT196622 WVP196620:WVP196622 H262156:H262158 JD262156:JD262158 SZ262156:SZ262158 ACV262156:ACV262158 AMR262156:AMR262158 AWN262156:AWN262158 BGJ262156:BGJ262158 BQF262156:BQF262158 CAB262156:CAB262158 CJX262156:CJX262158 CTT262156:CTT262158 DDP262156:DDP262158 DNL262156:DNL262158 DXH262156:DXH262158 EHD262156:EHD262158 EQZ262156:EQZ262158 FAV262156:FAV262158 FKR262156:FKR262158 FUN262156:FUN262158 GEJ262156:GEJ262158 GOF262156:GOF262158 GYB262156:GYB262158 HHX262156:HHX262158 HRT262156:HRT262158 IBP262156:IBP262158 ILL262156:ILL262158 IVH262156:IVH262158 JFD262156:JFD262158 JOZ262156:JOZ262158 JYV262156:JYV262158 KIR262156:KIR262158 KSN262156:KSN262158 LCJ262156:LCJ262158 LMF262156:LMF262158 LWB262156:LWB262158 MFX262156:MFX262158 MPT262156:MPT262158 MZP262156:MZP262158 NJL262156:NJL262158 NTH262156:NTH262158 ODD262156:ODD262158 OMZ262156:OMZ262158 OWV262156:OWV262158 PGR262156:PGR262158 PQN262156:PQN262158 QAJ262156:QAJ262158 QKF262156:QKF262158 QUB262156:QUB262158 RDX262156:RDX262158 RNT262156:RNT262158 RXP262156:RXP262158 SHL262156:SHL262158 SRH262156:SRH262158 TBD262156:TBD262158 TKZ262156:TKZ262158 TUV262156:TUV262158 UER262156:UER262158 UON262156:UON262158 UYJ262156:UYJ262158 VIF262156:VIF262158 VSB262156:VSB262158 WBX262156:WBX262158 WLT262156:WLT262158 WVP262156:WVP262158 H327692:H327694 JD327692:JD327694 SZ327692:SZ327694 ACV327692:ACV327694 AMR327692:AMR327694 AWN327692:AWN327694 BGJ327692:BGJ327694 BQF327692:BQF327694 CAB327692:CAB327694 CJX327692:CJX327694 CTT327692:CTT327694 DDP327692:DDP327694 DNL327692:DNL327694 DXH327692:DXH327694 EHD327692:EHD327694 EQZ327692:EQZ327694 FAV327692:FAV327694 FKR327692:FKR327694 FUN327692:FUN327694 GEJ327692:GEJ327694 GOF327692:GOF327694 GYB327692:GYB327694 HHX327692:HHX327694 HRT327692:HRT327694 IBP327692:IBP327694 ILL327692:ILL327694 IVH327692:IVH327694 JFD327692:JFD327694 JOZ327692:JOZ327694 JYV327692:JYV327694 KIR327692:KIR327694 KSN327692:KSN327694 LCJ327692:LCJ327694 LMF327692:LMF327694 LWB327692:LWB327694 MFX327692:MFX327694 MPT327692:MPT327694 MZP327692:MZP327694 NJL327692:NJL327694 NTH327692:NTH327694 ODD327692:ODD327694 OMZ327692:OMZ327694 OWV327692:OWV327694 PGR327692:PGR327694 PQN327692:PQN327694 QAJ327692:QAJ327694 QKF327692:QKF327694 QUB327692:QUB327694 RDX327692:RDX327694 RNT327692:RNT327694 RXP327692:RXP327694 SHL327692:SHL327694 SRH327692:SRH327694 TBD327692:TBD327694 TKZ327692:TKZ327694 TUV327692:TUV327694 UER327692:UER327694 UON327692:UON327694 UYJ327692:UYJ327694 VIF327692:VIF327694 VSB327692:VSB327694 WBX327692:WBX327694 WLT327692:WLT327694 WVP327692:WVP327694 H393228:H393230 JD393228:JD393230 SZ393228:SZ393230 ACV393228:ACV393230 AMR393228:AMR393230 AWN393228:AWN393230 BGJ393228:BGJ393230 BQF393228:BQF393230 CAB393228:CAB393230 CJX393228:CJX393230 CTT393228:CTT393230 DDP393228:DDP393230 DNL393228:DNL393230 DXH393228:DXH393230 EHD393228:EHD393230 EQZ393228:EQZ393230 FAV393228:FAV393230 FKR393228:FKR393230 FUN393228:FUN393230 GEJ393228:GEJ393230 GOF393228:GOF393230 GYB393228:GYB393230 HHX393228:HHX393230 HRT393228:HRT393230 IBP393228:IBP393230 ILL393228:ILL393230 IVH393228:IVH393230 JFD393228:JFD393230 JOZ393228:JOZ393230 JYV393228:JYV393230 KIR393228:KIR393230 KSN393228:KSN393230 LCJ393228:LCJ393230 LMF393228:LMF393230 LWB393228:LWB393230 MFX393228:MFX393230 MPT393228:MPT393230 MZP393228:MZP393230 NJL393228:NJL393230 NTH393228:NTH393230 ODD393228:ODD393230 OMZ393228:OMZ393230 OWV393228:OWV393230 PGR393228:PGR393230 PQN393228:PQN393230 QAJ393228:QAJ393230 QKF393228:QKF393230 QUB393228:QUB393230 RDX393228:RDX393230 RNT393228:RNT393230 RXP393228:RXP393230 SHL393228:SHL393230 SRH393228:SRH393230 TBD393228:TBD393230 TKZ393228:TKZ393230 TUV393228:TUV393230 UER393228:UER393230 UON393228:UON393230 UYJ393228:UYJ393230 VIF393228:VIF393230 VSB393228:VSB393230 WBX393228:WBX393230 WLT393228:WLT393230 WVP393228:WVP393230 H458764:H458766 JD458764:JD458766 SZ458764:SZ458766 ACV458764:ACV458766 AMR458764:AMR458766 AWN458764:AWN458766 BGJ458764:BGJ458766 BQF458764:BQF458766 CAB458764:CAB458766 CJX458764:CJX458766 CTT458764:CTT458766 DDP458764:DDP458766 DNL458764:DNL458766 DXH458764:DXH458766 EHD458764:EHD458766 EQZ458764:EQZ458766 FAV458764:FAV458766 FKR458764:FKR458766 FUN458764:FUN458766 GEJ458764:GEJ458766 GOF458764:GOF458766 GYB458764:GYB458766 HHX458764:HHX458766 HRT458764:HRT458766 IBP458764:IBP458766 ILL458764:ILL458766 IVH458764:IVH458766 JFD458764:JFD458766 JOZ458764:JOZ458766 JYV458764:JYV458766 KIR458764:KIR458766 KSN458764:KSN458766 LCJ458764:LCJ458766 LMF458764:LMF458766 LWB458764:LWB458766 MFX458764:MFX458766 MPT458764:MPT458766 MZP458764:MZP458766 NJL458764:NJL458766 NTH458764:NTH458766 ODD458764:ODD458766 OMZ458764:OMZ458766 OWV458764:OWV458766 PGR458764:PGR458766 PQN458764:PQN458766 QAJ458764:QAJ458766 QKF458764:QKF458766 QUB458764:QUB458766 RDX458764:RDX458766 RNT458764:RNT458766 RXP458764:RXP458766 SHL458764:SHL458766 SRH458764:SRH458766 TBD458764:TBD458766 TKZ458764:TKZ458766 TUV458764:TUV458766 UER458764:UER458766 UON458764:UON458766 UYJ458764:UYJ458766 VIF458764:VIF458766 VSB458764:VSB458766 WBX458764:WBX458766 WLT458764:WLT458766 WVP458764:WVP458766 H524300:H524302 JD524300:JD524302 SZ524300:SZ524302 ACV524300:ACV524302 AMR524300:AMR524302 AWN524300:AWN524302 BGJ524300:BGJ524302 BQF524300:BQF524302 CAB524300:CAB524302 CJX524300:CJX524302 CTT524300:CTT524302 DDP524300:DDP524302 DNL524300:DNL524302 DXH524300:DXH524302 EHD524300:EHD524302 EQZ524300:EQZ524302 FAV524300:FAV524302 FKR524300:FKR524302 FUN524300:FUN524302 GEJ524300:GEJ524302 GOF524300:GOF524302 GYB524300:GYB524302 HHX524300:HHX524302 HRT524300:HRT524302 IBP524300:IBP524302 ILL524300:ILL524302 IVH524300:IVH524302 JFD524300:JFD524302 JOZ524300:JOZ524302 JYV524300:JYV524302 KIR524300:KIR524302 KSN524300:KSN524302 LCJ524300:LCJ524302 LMF524300:LMF524302 LWB524300:LWB524302 MFX524300:MFX524302 MPT524300:MPT524302 MZP524300:MZP524302 NJL524300:NJL524302 NTH524300:NTH524302 ODD524300:ODD524302 OMZ524300:OMZ524302 OWV524300:OWV524302 PGR524300:PGR524302 PQN524300:PQN524302 QAJ524300:QAJ524302 QKF524300:QKF524302 QUB524300:QUB524302 RDX524300:RDX524302 RNT524300:RNT524302 RXP524300:RXP524302 SHL524300:SHL524302 SRH524300:SRH524302 TBD524300:TBD524302 TKZ524300:TKZ524302 TUV524300:TUV524302 UER524300:UER524302 UON524300:UON524302 UYJ524300:UYJ524302 VIF524300:VIF524302 VSB524300:VSB524302 WBX524300:WBX524302 WLT524300:WLT524302 WVP524300:WVP524302 H589836:H589838 JD589836:JD589838 SZ589836:SZ589838 ACV589836:ACV589838 AMR589836:AMR589838 AWN589836:AWN589838 BGJ589836:BGJ589838 BQF589836:BQF589838 CAB589836:CAB589838 CJX589836:CJX589838 CTT589836:CTT589838 DDP589836:DDP589838 DNL589836:DNL589838 DXH589836:DXH589838 EHD589836:EHD589838 EQZ589836:EQZ589838 FAV589836:FAV589838 FKR589836:FKR589838 FUN589836:FUN589838 GEJ589836:GEJ589838 GOF589836:GOF589838 GYB589836:GYB589838 HHX589836:HHX589838 HRT589836:HRT589838 IBP589836:IBP589838 ILL589836:ILL589838 IVH589836:IVH589838 JFD589836:JFD589838 JOZ589836:JOZ589838 JYV589836:JYV589838 KIR589836:KIR589838 KSN589836:KSN589838 LCJ589836:LCJ589838 LMF589836:LMF589838 LWB589836:LWB589838 MFX589836:MFX589838 MPT589836:MPT589838 MZP589836:MZP589838 NJL589836:NJL589838 NTH589836:NTH589838 ODD589836:ODD589838 OMZ589836:OMZ589838 OWV589836:OWV589838 PGR589836:PGR589838 PQN589836:PQN589838 QAJ589836:QAJ589838 QKF589836:QKF589838 QUB589836:QUB589838 RDX589836:RDX589838 RNT589836:RNT589838 RXP589836:RXP589838 SHL589836:SHL589838 SRH589836:SRH589838 TBD589836:TBD589838 TKZ589836:TKZ589838 TUV589836:TUV589838 UER589836:UER589838 UON589836:UON589838 UYJ589836:UYJ589838 VIF589836:VIF589838 VSB589836:VSB589838 WBX589836:WBX589838 WLT589836:WLT589838 WVP589836:WVP589838 H655372:H655374 JD655372:JD655374 SZ655372:SZ655374 ACV655372:ACV655374 AMR655372:AMR655374 AWN655372:AWN655374 BGJ655372:BGJ655374 BQF655372:BQF655374 CAB655372:CAB655374 CJX655372:CJX655374 CTT655372:CTT655374 DDP655372:DDP655374 DNL655372:DNL655374 DXH655372:DXH655374 EHD655372:EHD655374 EQZ655372:EQZ655374 FAV655372:FAV655374 FKR655372:FKR655374 FUN655372:FUN655374 GEJ655372:GEJ655374 GOF655372:GOF655374 GYB655372:GYB655374 HHX655372:HHX655374 HRT655372:HRT655374 IBP655372:IBP655374 ILL655372:ILL655374 IVH655372:IVH655374 JFD655372:JFD655374 JOZ655372:JOZ655374 JYV655372:JYV655374 KIR655372:KIR655374 KSN655372:KSN655374 LCJ655372:LCJ655374 LMF655372:LMF655374 LWB655372:LWB655374 MFX655372:MFX655374 MPT655372:MPT655374 MZP655372:MZP655374 NJL655372:NJL655374 NTH655372:NTH655374 ODD655372:ODD655374 OMZ655372:OMZ655374 OWV655372:OWV655374 PGR655372:PGR655374 PQN655372:PQN655374 QAJ655372:QAJ655374 QKF655372:QKF655374 QUB655372:QUB655374 RDX655372:RDX655374 RNT655372:RNT655374 RXP655372:RXP655374 SHL655372:SHL655374 SRH655372:SRH655374 TBD655372:TBD655374 TKZ655372:TKZ655374 TUV655372:TUV655374 UER655372:UER655374 UON655372:UON655374 UYJ655372:UYJ655374 VIF655372:VIF655374 VSB655372:VSB655374 WBX655372:WBX655374 WLT655372:WLT655374 WVP655372:WVP655374 H720908:H720910 JD720908:JD720910 SZ720908:SZ720910 ACV720908:ACV720910 AMR720908:AMR720910 AWN720908:AWN720910 BGJ720908:BGJ720910 BQF720908:BQF720910 CAB720908:CAB720910 CJX720908:CJX720910 CTT720908:CTT720910 DDP720908:DDP720910 DNL720908:DNL720910 DXH720908:DXH720910 EHD720908:EHD720910 EQZ720908:EQZ720910 FAV720908:FAV720910 FKR720908:FKR720910 FUN720908:FUN720910 GEJ720908:GEJ720910 GOF720908:GOF720910 GYB720908:GYB720910 HHX720908:HHX720910 HRT720908:HRT720910 IBP720908:IBP720910 ILL720908:ILL720910 IVH720908:IVH720910 JFD720908:JFD720910 JOZ720908:JOZ720910 JYV720908:JYV720910 KIR720908:KIR720910 KSN720908:KSN720910 LCJ720908:LCJ720910 LMF720908:LMF720910 LWB720908:LWB720910 MFX720908:MFX720910 MPT720908:MPT720910 MZP720908:MZP720910 NJL720908:NJL720910 NTH720908:NTH720910 ODD720908:ODD720910 OMZ720908:OMZ720910 OWV720908:OWV720910 PGR720908:PGR720910 PQN720908:PQN720910 QAJ720908:QAJ720910 QKF720908:QKF720910 QUB720908:QUB720910 RDX720908:RDX720910 RNT720908:RNT720910 RXP720908:RXP720910 SHL720908:SHL720910 SRH720908:SRH720910 TBD720908:TBD720910 TKZ720908:TKZ720910 TUV720908:TUV720910 UER720908:UER720910 UON720908:UON720910 UYJ720908:UYJ720910 VIF720908:VIF720910 VSB720908:VSB720910 WBX720908:WBX720910 WLT720908:WLT720910 WVP720908:WVP720910 H786444:H786446 JD786444:JD786446 SZ786444:SZ786446 ACV786444:ACV786446 AMR786444:AMR786446 AWN786444:AWN786446 BGJ786444:BGJ786446 BQF786444:BQF786446 CAB786444:CAB786446 CJX786444:CJX786446 CTT786444:CTT786446 DDP786444:DDP786446 DNL786444:DNL786446 DXH786444:DXH786446 EHD786444:EHD786446 EQZ786444:EQZ786446 FAV786444:FAV786446 FKR786444:FKR786446 FUN786444:FUN786446 GEJ786444:GEJ786446 GOF786444:GOF786446 GYB786444:GYB786446 HHX786444:HHX786446 HRT786444:HRT786446 IBP786444:IBP786446 ILL786444:ILL786446 IVH786444:IVH786446 JFD786444:JFD786446 JOZ786444:JOZ786446 JYV786444:JYV786446 KIR786444:KIR786446 KSN786444:KSN786446 LCJ786444:LCJ786446 LMF786444:LMF786446 LWB786444:LWB786446 MFX786444:MFX786446 MPT786444:MPT786446 MZP786444:MZP786446 NJL786444:NJL786446 NTH786444:NTH786446 ODD786444:ODD786446 OMZ786444:OMZ786446 OWV786444:OWV786446 PGR786444:PGR786446 PQN786444:PQN786446 QAJ786444:QAJ786446 QKF786444:QKF786446 QUB786444:QUB786446 RDX786444:RDX786446 RNT786444:RNT786446 RXP786444:RXP786446 SHL786444:SHL786446 SRH786444:SRH786446 TBD786444:TBD786446 TKZ786444:TKZ786446 TUV786444:TUV786446 UER786444:UER786446 UON786444:UON786446 UYJ786444:UYJ786446 VIF786444:VIF786446 VSB786444:VSB786446 WBX786444:WBX786446 WLT786444:WLT786446 WVP786444:WVP786446 H851980:H851982 JD851980:JD851982 SZ851980:SZ851982 ACV851980:ACV851982 AMR851980:AMR851982 AWN851980:AWN851982 BGJ851980:BGJ851982 BQF851980:BQF851982 CAB851980:CAB851982 CJX851980:CJX851982 CTT851980:CTT851982 DDP851980:DDP851982 DNL851980:DNL851982 DXH851980:DXH851982 EHD851980:EHD851982 EQZ851980:EQZ851982 FAV851980:FAV851982 FKR851980:FKR851982 FUN851980:FUN851982 GEJ851980:GEJ851982 GOF851980:GOF851982 GYB851980:GYB851982 HHX851980:HHX851982 HRT851980:HRT851982 IBP851980:IBP851982 ILL851980:ILL851982 IVH851980:IVH851982 JFD851980:JFD851982 JOZ851980:JOZ851982 JYV851980:JYV851982 KIR851980:KIR851982 KSN851980:KSN851982 LCJ851980:LCJ851982 LMF851980:LMF851982 LWB851980:LWB851982 MFX851980:MFX851982 MPT851980:MPT851982 MZP851980:MZP851982 NJL851980:NJL851982 NTH851980:NTH851982 ODD851980:ODD851982 OMZ851980:OMZ851982 OWV851980:OWV851982 PGR851980:PGR851982 PQN851980:PQN851982 QAJ851980:QAJ851982 QKF851980:QKF851982 QUB851980:QUB851982 RDX851980:RDX851982 RNT851980:RNT851982 RXP851980:RXP851982 SHL851980:SHL851982 SRH851980:SRH851982 TBD851980:TBD851982 TKZ851980:TKZ851982 TUV851980:TUV851982 UER851980:UER851982 UON851980:UON851982 UYJ851980:UYJ851982 VIF851980:VIF851982 VSB851980:VSB851982 WBX851980:WBX851982 WLT851980:WLT851982 WVP851980:WVP851982 H917516:H917518 JD917516:JD917518 SZ917516:SZ917518 ACV917516:ACV917518 AMR917516:AMR917518 AWN917516:AWN917518 BGJ917516:BGJ917518 BQF917516:BQF917518 CAB917516:CAB917518 CJX917516:CJX917518 CTT917516:CTT917518 DDP917516:DDP917518 DNL917516:DNL917518 DXH917516:DXH917518 EHD917516:EHD917518 EQZ917516:EQZ917518 FAV917516:FAV917518 FKR917516:FKR917518 FUN917516:FUN917518 GEJ917516:GEJ917518 GOF917516:GOF917518 GYB917516:GYB917518 HHX917516:HHX917518 HRT917516:HRT917518 IBP917516:IBP917518 ILL917516:ILL917518 IVH917516:IVH917518 JFD917516:JFD917518 JOZ917516:JOZ917518 JYV917516:JYV917518 KIR917516:KIR917518 KSN917516:KSN917518 LCJ917516:LCJ917518 LMF917516:LMF917518 LWB917516:LWB917518 MFX917516:MFX917518 MPT917516:MPT917518 MZP917516:MZP917518 NJL917516:NJL917518 NTH917516:NTH917518 ODD917516:ODD917518 OMZ917516:OMZ917518 OWV917516:OWV917518 PGR917516:PGR917518 PQN917516:PQN917518 QAJ917516:QAJ917518 QKF917516:QKF917518 QUB917516:QUB917518 RDX917516:RDX917518 RNT917516:RNT917518 RXP917516:RXP917518 SHL917516:SHL917518 SRH917516:SRH917518 TBD917516:TBD917518 TKZ917516:TKZ917518 TUV917516:TUV917518 UER917516:UER917518 UON917516:UON917518 UYJ917516:UYJ917518 VIF917516:VIF917518 VSB917516:VSB917518 WBX917516:WBX917518 WLT917516:WLT917518 WVP917516:WVP917518 H983052:H983054 JD983052:JD983054 SZ983052:SZ983054 ACV983052:ACV983054 AMR983052:AMR983054 AWN983052:AWN983054 BGJ983052:BGJ983054 BQF983052:BQF983054 CAB983052:CAB983054 CJX983052:CJX983054 CTT983052:CTT983054 DDP983052:DDP983054 DNL983052:DNL983054 DXH983052:DXH983054 EHD983052:EHD983054 EQZ983052:EQZ983054 FAV983052:FAV983054 FKR983052:FKR983054 FUN983052:FUN983054 GEJ983052:GEJ983054 GOF983052:GOF983054 GYB983052:GYB983054 HHX983052:HHX983054 HRT983052:HRT983054 IBP983052:IBP983054 ILL983052:ILL983054 IVH983052:IVH983054 JFD983052:JFD983054 JOZ983052:JOZ983054 JYV983052:JYV983054 KIR983052:KIR983054 KSN983052:KSN983054 LCJ983052:LCJ983054 LMF983052:LMF983054 LWB983052:LWB983054 MFX983052:MFX983054 MPT983052:MPT983054 MZP983052:MZP983054 NJL983052:NJL983054 NTH983052:NTH983054 ODD983052:ODD983054 OMZ983052:OMZ983054 OWV983052:OWV983054 PGR983052:PGR983054 PQN983052:PQN983054 QAJ983052:QAJ983054 QKF983052:QKF983054 QUB983052:QUB983054 RDX983052:RDX983054 RNT983052:RNT983054 RXP983052:RXP983054 SHL983052:SHL983054 SRH983052:SRH983054 TBD983052:TBD983054 TKZ983052:TKZ983054 TUV983052:TUV983054 UER983052:UER983054 UON983052:UON983054 UYJ983052:UYJ983054 VIF983052:VIF983054 VSB983052:VSB983054 WBX983052:WBX983054 WLT983052:WLT983054 WVP983052:WVP983054 G21 JG18:JG21 TC18:TC21 ACY18:ACY21 AMU18:AMU21 AWQ18:AWQ21 BGM18:BGM21 BQI18:BQI21 CAE18:CAE21 CKA18:CKA21 CTW18:CTW21 DDS18:DDS21 DNO18:DNO21 DXK18:DXK21 EHG18:EHG21 ERC18:ERC21 FAY18:FAY21 FKU18:FKU21 FUQ18:FUQ21 GEM18:GEM21 GOI18:GOI21 GYE18:GYE21 HIA18:HIA21 HRW18:HRW21 IBS18:IBS21 ILO18:ILO21 IVK18:IVK21 JFG18:JFG21 JPC18:JPC21 JYY18:JYY21 KIU18:KIU21 KSQ18:KSQ21 LCM18:LCM21 LMI18:LMI21 LWE18:LWE21 MGA18:MGA21 MPW18:MPW21 MZS18:MZS21 NJO18:NJO21 NTK18:NTK21 ODG18:ODG21 ONC18:ONC21 OWY18:OWY21 PGU18:PGU21 PQQ18:PQQ21 QAM18:QAM21 QKI18:QKI21 QUE18:QUE21 REA18:REA21 RNW18:RNW21 RXS18:RXS21 SHO18:SHO21 SRK18:SRK21 TBG18:TBG21 TLC18:TLC21 TUY18:TUY21 UEU18:UEU21 UOQ18:UOQ21 UYM18:UYM21 VII18:VII21 VSE18:VSE21 WCA18:WCA21 WLW18:WLW21 WVS18:WVS21 K65555:K65557 JG65555:JG65557 TC65555:TC65557 ACY65555:ACY65557 AMU65555:AMU65557 AWQ65555:AWQ65557 BGM65555:BGM65557 BQI65555:BQI65557 CAE65555:CAE65557 CKA65555:CKA65557 CTW65555:CTW65557 DDS65555:DDS65557 DNO65555:DNO65557 DXK65555:DXK65557 EHG65555:EHG65557 ERC65555:ERC65557 FAY65555:FAY65557 FKU65555:FKU65557 FUQ65555:FUQ65557 GEM65555:GEM65557 GOI65555:GOI65557 GYE65555:GYE65557 HIA65555:HIA65557 HRW65555:HRW65557 IBS65555:IBS65557 ILO65555:ILO65557 IVK65555:IVK65557 JFG65555:JFG65557 JPC65555:JPC65557 JYY65555:JYY65557 KIU65555:KIU65557 KSQ65555:KSQ65557 LCM65555:LCM65557 LMI65555:LMI65557 LWE65555:LWE65557 MGA65555:MGA65557 MPW65555:MPW65557 MZS65555:MZS65557 NJO65555:NJO65557 NTK65555:NTK65557 ODG65555:ODG65557 ONC65555:ONC65557 OWY65555:OWY65557 PGU65555:PGU65557 PQQ65555:PQQ65557 QAM65555:QAM65557 QKI65555:QKI65557 QUE65555:QUE65557 REA65555:REA65557 RNW65555:RNW65557 RXS65555:RXS65557 SHO65555:SHO65557 SRK65555:SRK65557 TBG65555:TBG65557 TLC65555:TLC65557 TUY65555:TUY65557 UEU65555:UEU65557 UOQ65555:UOQ65557 UYM65555:UYM65557 VII65555:VII65557 VSE65555:VSE65557 WCA65555:WCA65557 WLW65555:WLW65557 WVS65555:WVS65557 K131091:K131093 JG131091:JG131093 TC131091:TC131093 ACY131091:ACY131093 AMU131091:AMU131093 AWQ131091:AWQ131093 BGM131091:BGM131093 BQI131091:BQI131093 CAE131091:CAE131093 CKA131091:CKA131093 CTW131091:CTW131093 DDS131091:DDS131093 DNO131091:DNO131093 DXK131091:DXK131093 EHG131091:EHG131093 ERC131091:ERC131093 FAY131091:FAY131093 FKU131091:FKU131093 FUQ131091:FUQ131093 GEM131091:GEM131093 GOI131091:GOI131093 GYE131091:GYE131093 HIA131091:HIA131093 HRW131091:HRW131093 IBS131091:IBS131093 ILO131091:ILO131093 IVK131091:IVK131093 JFG131091:JFG131093 JPC131091:JPC131093 JYY131091:JYY131093 KIU131091:KIU131093 KSQ131091:KSQ131093 LCM131091:LCM131093 LMI131091:LMI131093 LWE131091:LWE131093 MGA131091:MGA131093 MPW131091:MPW131093 MZS131091:MZS131093 NJO131091:NJO131093 NTK131091:NTK131093 ODG131091:ODG131093 ONC131091:ONC131093 OWY131091:OWY131093 PGU131091:PGU131093 PQQ131091:PQQ131093 QAM131091:QAM131093 QKI131091:QKI131093 QUE131091:QUE131093 REA131091:REA131093 RNW131091:RNW131093 RXS131091:RXS131093 SHO131091:SHO131093 SRK131091:SRK131093 TBG131091:TBG131093 TLC131091:TLC131093 TUY131091:TUY131093 UEU131091:UEU131093 UOQ131091:UOQ131093 UYM131091:UYM131093 VII131091:VII131093 VSE131091:VSE131093 WCA131091:WCA131093 WLW131091:WLW131093 WVS131091:WVS131093 K196627:K196629 JG196627:JG196629 TC196627:TC196629 ACY196627:ACY196629 AMU196627:AMU196629 AWQ196627:AWQ196629 BGM196627:BGM196629 BQI196627:BQI196629 CAE196627:CAE196629 CKA196627:CKA196629 CTW196627:CTW196629 DDS196627:DDS196629 DNO196627:DNO196629 DXK196627:DXK196629 EHG196627:EHG196629 ERC196627:ERC196629 FAY196627:FAY196629 FKU196627:FKU196629 FUQ196627:FUQ196629 GEM196627:GEM196629 GOI196627:GOI196629 GYE196627:GYE196629 HIA196627:HIA196629 HRW196627:HRW196629 IBS196627:IBS196629 ILO196627:ILO196629 IVK196627:IVK196629 JFG196627:JFG196629 JPC196627:JPC196629 JYY196627:JYY196629 KIU196627:KIU196629 KSQ196627:KSQ196629 LCM196627:LCM196629 LMI196627:LMI196629 LWE196627:LWE196629 MGA196627:MGA196629 MPW196627:MPW196629 MZS196627:MZS196629 NJO196627:NJO196629 NTK196627:NTK196629 ODG196627:ODG196629 ONC196627:ONC196629 OWY196627:OWY196629 PGU196627:PGU196629 PQQ196627:PQQ196629 QAM196627:QAM196629 QKI196627:QKI196629 QUE196627:QUE196629 REA196627:REA196629 RNW196627:RNW196629 RXS196627:RXS196629 SHO196627:SHO196629 SRK196627:SRK196629 TBG196627:TBG196629 TLC196627:TLC196629 TUY196627:TUY196629 UEU196627:UEU196629 UOQ196627:UOQ196629 UYM196627:UYM196629 VII196627:VII196629 VSE196627:VSE196629 WCA196627:WCA196629 WLW196627:WLW196629 WVS196627:WVS196629 K262163:K262165 JG262163:JG262165 TC262163:TC262165 ACY262163:ACY262165 AMU262163:AMU262165 AWQ262163:AWQ262165 BGM262163:BGM262165 BQI262163:BQI262165 CAE262163:CAE262165 CKA262163:CKA262165 CTW262163:CTW262165 DDS262163:DDS262165 DNO262163:DNO262165 DXK262163:DXK262165 EHG262163:EHG262165 ERC262163:ERC262165 FAY262163:FAY262165 FKU262163:FKU262165 FUQ262163:FUQ262165 GEM262163:GEM262165 GOI262163:GOI262165 GYE262163:GYE262165 HIA262163:HIA262165 HRW262163:HRW262165 IBS262163:IBS262165 ILO262163:ILO262165 IVK262163:IVK262165 JFG262163:JFG262165 JPC262163:JPC262165 JYY262163:JYY262165 KIU262163:KIU262165 KSQ262163:KSQ262165 LCM262163:LCM262165 LMI262163:LMI262165 LWE262163:LWE262165 MGA262163:MGA262165 MPW262163:MPW262165 MZS262163:MZS262165 NJO262163:NJO262165 NTK262163:NTK262165 ODG262163:ODG262165 ONC262163:ONC262165 OWY262163:OWY262165 PGU262163:PGU262165 PQQ262163:PQQ262165 QAM262163:QAM262165 QKI262163:QKI262165 QUE262163:QUE262165 REA262163:REA262165 RNW262163:RNW262165 RXS262163:RXS262165 SHO262163:SHO262165 SRK262163:SRK262165 TBG262163:TBG262165 TLC262163:TLC262165 TUY262163:TUY262165 UEU262163:UEU262165 UOQ262163:UOQ262165 UYM262163:UYM262165 VII262163:VII262165 VSE262163:VSE262165 WCA262163:WCA262165 WLW262163:WLW262165 WVS262163:WVS262165 K327699:K327701 JG327699:JG327701 TC327699:TC327701 ACY327699:ACY327701 AMU327699:AMU327701 AWQ327699:AWQ327701 BGM327699:BGM327701 BQI327699:BQI327701 CAE327699:CAE327701 CKA327699:CKA327701 CTW327699:CTW327701 DDS327699:DDS327701 DNO327699:DNO327701 DXK327699:DXK327701 EHG327699:EHG327701 ERC327699:ERC327701 FAY327699:FAY327701 FKU327699:FKU327701 FUQ327699:FUQ327701 GEM327699:GEM327701 GOI327699:GOI327701 GYE327699:GYE327701 HIA327699:HIA327701 HRW327699:HRW327701 IBS327699:IBS327701 ILO327699:ILO327701 IVK327699:IVK327701 JFG327699:JFG327701 JPC327699:JPC327701 JYY327699:JYY327701 KIU327699:KIU327701 KSQ327699:KSQ327701 LCM327699:LCM327701 LMI327699:LMI327701 LWE327699:LWE327701 MGA327699:MGA327701 MPW327699:MPW327701 MZS327699:MZS327701 NJO327699:NJO327701 NTK327699:NTK327701 ODG327699:ODG327701 ONC327699:ONC327701 OWY327699:OWY327701 PGU327699:PGU327701 PQQ327699:PQQ327701 QAM327699:QAM327701 QKI327699:QKI327701 QUE327699:QUE327701 REA327699:REA327701 RNW327699:RNW327701 RXS327699:RXS327701 SHO327699:SHO327701 SRK327699:SRK327701 TBG327699:TBG327701 TLC327699:TLC327701 TUY327699:TUY327701 UEU327699:UEU327701 UOQ327699:UOQ327701 UYM327699:UYM327701 VII327699:VII327701 VSE327699:VSE327701 WCA327699:WCA327701 WLW327699:WLW327701 WVS327699:WVS327701 K393235:K393237 JG393235:JG393237 TC393235:TC393237 ACY393235:ACY393237 AMU393235:AMU393237 AWQ393235:AWQ393237 BGM393235:BGM393237 BQI393235:BQI393237 CAE393235:CAE393237 CKA393235:CKA393237 CTW393235:CTW393237 DDS393235:DDS393237 DNO393235:DNO393237 DXK393235:DXK393237 EHG393235:EHG393237 ERC393235:ERC393237 FAY393235:FAY393237 FKU393235:FKU393237 FUQ393235:FUQ393237 GEM393235:GEM393237 GOI393235:GOI393237 GYE393235:GYE393237 HIA393235:HIA393237 HRW393235:HRW393237 IBS393235:IBS393237 ILO393235:ILO393237 IVK393235:IVK393237 JFG393235:JFG393237 JPC393235:JPC393237 JYY393235:JYY393237 KIU393235:KIU393237 KSQ393235:KSQ393237 LCM393235:LCM393237 LMI393235:LMI393237 LWE393235:LWE393237 MGA393235:MGA393237 MPW393235:MPW393237 MZS393235:MZS393237 NJO393235:NJO393237 NTK393235:NTK393237 ODG393235:ODG393237 ONC393235:ONC393237 OWY393235:OWY393237 PGU393235:PGU393237 PQQ393235:PQQ393237 QAM393235:QAM393237 QKI393235:QKI393237 QUE393235:QUE393237 REA393235:REA393237 RNW393235:RNW393237 RXS393235:RXS393237 SHO393235:SHO393237 SRK393235:SRK393237 TBG393235:TBG393237 TLC393235:TLC393237 TUY393235:TUY393237 UEU393235:UEU393237 UOQ393235:UOQ393237 UYM393235:UYM393237 VII393235:VII393237 VSE393235:VSE393237 WCA393235:WCA393237 WLW393235:WLW393237 WVS393235:WVS393237 K458771:K458773 JG458771:JG458773 TC458771:TC458773 ACY458771:ACY458773 AMU458771:AMU458773 AWQ458771:AWQ458773 BGM458771:BGM458773 BQI458771:BQI458773 CAE458771:CAE458773 CKA458771:CKA458773 CTW458771:CTW458773 DDS458771:DDS458773 DNO458771:DNO458773 DXK458771:DXK458773 EHG458771:EHG458773 ERC458771:ERC458773 FAY458771:FAY458773 FKU458771:FKU458773 FUQ458771:FUQ458773 GEM458771:GEM458773 GOI458771:GOI458773 GYE458771:GYE458773 HIA458771:HIA458773 HRW458771:HRW458773 IBS458771:IBS458773 ILO458771:ILO458773 IVK458771:IVK458773 JFG458771:JFG458773 JPC458771:JPC458773 JYY458771:JYY458773 KIU458771:KIU458773 KSQ458771:KSQ458773 LCM458771:LCM458773 LMI458771:LMI458773 LWE458771:LWE458773 MGA458771:MGA458773 MPW458771:MPW458773 MZS458771:MZS458773 NJO458771:NJO458773 NTK458771:NTK458773 ODG458771:ODG458773 ONC458771:ONC458773 OWY458771:OWY458773 PGU458771:PGU458773 PQQ458771:PQQ458773 QAM458771:QAM458773 QKI458771:QKI458773 QUE458771:QUE458773 REA458771:REA458773 RNW458771:RNW458773 RXS458771:RXS458773 SHO458771:SHO458773 SRK458771:SRK458773 TBG458771:TBG458773 TLC458771:TLC458773 TUY458771:TUY458773 UEU458771:UEU458773 UOQ458771:UOQ458773 UYM458771:UYM458773 VII458771:VII458773 VSE458771:VSE458773 WCA458771:WCA458773 WLW458771:WLW458773 WVS458771:WVS458773 K524307:K524309 JG524307:JG524309 TC524307:TC524309 ACY524307:ACY524309 AMU524307:AMU524309 AWQ524307:AWQ524309 BGM524307:BGM524309 BQI524307:BQI524309 CAE524307:CAE524309 CKA524307:CKA524309 CTW524307:CTW524309 DDS524307:DDS524309 DNO524307:DNO524309 DXK524307:DXK524309 EHG524307:EHG524309 ERC524307:ERC524309 FAY524307:FAY524309 FKU524307:FKU524309 FUQ524307:FUQ524309 GEM524307:GEM524309 GOI524307:GOI524309 GYE524307:GYE524309 HIA524307:HIA524309 HRW524307:HRW524309 IBS524307:IBS524309 ILO524307:ILO524309 IVK524307:IVK524309 JFG524307:JFG524309 JPC524307:JPC524309 JYY524307:JYY524309 KIU524307:KIU524309 KSQ524307:KSQ524309 LCM524307:LCM524309 LMI524307:LMI524309 LWE524307:LWE524309 MGA524307:MGA524309 MPW524307:MPW524309 MZS524307:MZS524309 NJO524307:NJO524309 NTK524307:NTK524309 ODG524307:ODG524309 ONC524307:ONC524309 OWY524307:OWY524309 PGU524307:PGU524309 PQQ524307:PQQ524309 QAM524307:QAM524309 QKI524307:QKI524309 QUE524307:QUE524309 REA524307:REA524309 RNW524307:RNW524309 RXS524307:RXS524309 SHO524307:SHO524309 SRK524307:SRK524309 TBG524307:TBG524309 TLC524307:TLC524309 TUY524307:TUY524309 UEU524307:UEU524309 UOQ524307:UOQ524309 UYM524307:UYM524309 VII524307:VII524309 VSE524307:VSE524309 WCA524307:WCA524309 WLW524307:WLW524309 WVS524307:WVS524309 K589843:K589845 JG589843:JG589845 TC589843:TC589845 ACY589843:ACY589845 AMU589843:AMU589845 AWQ589843:AWQ589845 BGM589843:BGM589845 BQI589843:BQI589845 CAE589843:CAE589845 CKA589843:CKA589845 CTW589843:CTW589845 DDS589843:DDS589845 DNO589843:DNO589845 DXK589843:DXK589845 EHG589843:EHG589845 ERC589843:ERC589845 FAY589843:FAY589845 FKU589843:FKU589845 FUQ589843:FUQ589845 GEM589843:GEM589845 GOI589843:GOI589845 GYE589843:GYE589845 HIA589843:HIA589845 HRW589843:HRW589845 IBS589843:IBS589845 ILO589843:ILO589845 IVK589843:IVK589845 JFG589843:JFG589845 JPC589843:JPC589845 JYY589843:JYY589845 KIU589843:KIU589845 KSQ589843:KSQ589845 LCM589843:LCM589845 LMI589843:LMI589845 LWE589843:LWE589845 MGA589843:MGA589845 MPW589843:MPW589845 MZS589843:MZS589845 NJO589843:NJO589845 NTK589843:NTK589845 ODG589843:ODG589845 ONC589843:ONC589845 OWY589843:OWY589845 PGU589843:PGU589845 PQQ589843:PQQ589845 QAM589843:QAM589845 QKI589843:QKI589845 QUE589843:QUE589845 REA589843:REA589845 RNW589843:RNW589845 RXS589843:RXS589845 SHO589843:SHO589845 SRK589843:SRK589845 TBG589843:TBG589845 TLC589843:TLC589845 TUY589843:TUY589845 UEU589843:UEU589845 UOQ589843:UOQ589845 UYM589843:UYM589845 VII589843:VII589845 VSE589843:VSE589845 WCA589843:WCA589845 WLW589843:WLW589845 WVS589843:WVS589845 K655379:K655381 JG655379:JG655381 TC655379:TC655381 ACY655379:ACY655381 AMU655379:AMU655381 AWQ655379:AWQ655381 BGM655379:BGM655381 BQI655379:BQI655381 CAE655379:CAE655381 CKA655379:CKA655381 CTW655379:CTW655381 DDS655379:DDS655381 DNO655379:DNO655381 DXK655379:DXK655381 EHG655379:EHG655381 ERC655379:ERC655381 FAY655379:FAY655381 FKU655379:FKU655381 FUQ655379:FUQ655381 GEM655379:GEM655381 GOI655379:GOI655381 GYE655379:GYE655381 HIA655379:HIA655381 HRW655379:HRW655381 IBS655379:IBS655381 ILO655379:ILO655381 IVK655379:IVK655381 JFG655379:JFG655381 JPC655379:JPC655381 JYY655379:JYY655381 KIU655379:KIU655381 KSQ655379:KSQ655381 LCM655379:LCM655381 LMI655379:LMI655381 LWE655379:LWE655381 MGA655379:MGA655381 MPW655379:MPW655381 MZS655379:MZS655381 NJO655379:NJO655381 NTK655379:NTK655381 ODG655379:ODG655381 ONC655379:ONC655381 OWY655379:OWY655381 PGU655379:PGU655381 PQQ655379:PQQ655381 QAM655379:QAM655381 QKI655379:QKI655381 QUE655379:QUE655381 REA655379:REA655381 RNW655379:RNW655381 RXS655379:RXS655381 SHO655379:SHO655381 SRK655379:SRK655381 TBG655379:TBG655381 TLC655379:TLC655381 TUY655379:TUY655381 UEU655379:UEU655381 UOQ655379:UOQ655381 UYM655379:UYM655381 VII655379:VII655381 VSE655379:VSE655381 WCA655379:WCA655381 WLW655379:WLW655381 WVS655379:WVS655381 K720915:K720917 JG720915:JG720917 TC720915:TC720917 ACY720915:ACY720917 AMU720915:AMU720917 AWQ720915:AWQ720917 BGM720915:BGM720917 BQI720915:BQI720917 CAE720915:CAE720917 CKA720915:CKA720917 CTW720915:CTW720917 DDS720915:DDS720917 DNO720915:DNO720917 DXK720915:DXK720917 EHG720915:EHG720917 ERC720915:ERC720917 FAY720915:FAY720917 FKU720915:FKU720917 FUQ720915:FUQ720917 GEM720915:GEM720917 GOI720915:GOI720917 GYE720915:GYE720917 HIA720915:HIA720917 HRW720915:HRW720917 IBS720915:IBS720917 ILO720915:ILO720917 IVK720915:IVK720917 JFG720915:JFG720917 JPC720915:JPC720917 JYY720915:JYY720917 KIU720915:KIU720917 KSQ720915:KSQ720917 LCM720915:LCM720917 LMI720915:LMI720917 LWE720915:LWE720917 MGA720915:MGA720917 MPW720915:MPW720917 MZS720915:MZS720917 NJO720915:NJO720917 NTK720915:NTK720917 ODG720915:ODG720917 ONC720915:ONC720917 OWY720915:OWY720917 PGU720915:PGU720917 PQQ720915:PQQ720917 QAM720915:QAM720917 QKI720915:QKI720917 QUE720915:QUE720917 REA720915:REA720917 RNW720915:RNW720917 RXS720915:RXS720917 SHO720915:SHO720917 SRK720915:SRK720917 TBG720915:TBG720917 TLC720915:TLC720917 TUY720915:TUY720917 UEU720915:UEU720917 UOQ720915:UOQ720917 UYM720915:UYM720917 VII720915:VII720917 VSE720915:VSE720917 WCA720915:WCA720917 WLW720915:WLW720917 WVS720915:WVS720917 K786451:K786453 JG786451:JG786453 TC786451:TC786453 ACY786451:ACY786453 AMU786451:AMU786453 AWQ786451:AWQ786453 BGM786451:BGM786453 BQI786451:BQI786453 CAE786451:CAE786453 CKA786451:CKA786453 CTW786451:CTW786453 DDS786451:DDS786453 DNO786451:DNO786453 DXK786451:DXK786453 EHG786451:EHG786453 ERC786451:ERC786453 FAY786451:FAY786453 FKU786451:FKU786453 FUQ786451:FUQ786453 GEM786451:GEM786453 GOI786451:GOI786453 GYE786451:GYE786453 HIA786451:HIA786453 HRW786451:HRW786453 IBS786451:IBS786453 ILO786451:ILO786453 IVK786451:IVK786453 JFG786451:JFG786453 JPC786451:JPC786453 JYY786451:JYY786453 KIU786451:KIU786453 KSQ786451:KSQ786453 LCM786451:LCM786453 LMI786451:LMI786453 LWE786451:LWE786453 MGA786451:MGA786453 MPW786451:MPW786453 MZS786451:MZS786453 NJO786451:NJO786453 NTK786451:NTK786453 ODG786451:ODG786453 ONC786451:ONC786453 OWY786451:OWY786453 PGU786451:PGU786453 PQQ786451:PQQ786453 QAM786451:QAM786453 QKI786451:QKI786453 QUE786451:QUE786453 REA786451:REA786453 RNW786451:RNW786453 RXS786451:RXS786453 SHO786451:SHO786453 SRK786451:SRK786453 TBG786451:TBG786453 TLC786451:TLC786453 TUY786451:TUY786453 UEU786451:UEU786453 UOQ786451:UOQ786453 UYM786451:UYM786453 VII786451:VII786453 VSE786451:VSE786453 WCA786451:WCA786453 WLW786451:WLW786453 WVS786451:WVS786453 K851987:K851989 JG851987:JG851989 TC851987:TC851989 ACY851987:ACY851989 AMU851987:AMU851989 AWQ851987:AWQ851989 BGM851987:BGM851989 BQI851987:BQI851989 CAE851987:CAE851989 CKA851987:CKA851989 CTW851987:CTW851989 DDS851987:DDS851989 DNO851987:DNO851989 DXK851987:DXK851989 EHG851987:EHG851989 ERC851987:ERC851989 FAY851987:FAY851989 FKU851987:FKU851989 FUQ851987:FUQ851989 GEM851987:GEM851989 GOI851987:GOI851989 GYE851987:GYE851989 HIA851987:HIA851989 HRW851987:HRW851989 IBS851987:IBS851989 ILO851987:ILO851989 IVK851987:IVK851989 JFG851987:JFG851989 JPC851987:JPC851989 JYY851987:JYY851989 KIU851987:KIU851989 KSQ851987:KSQ851989 LCM851987:LCM851989 LMI851987:LMI851989 LWE851987:LWE851989 MGA851987:MGA851989 MPW851987:MPW851989 MZS851987:MZS851989 NJO851987:NJO851989 NTK851987:NTK851989 ODG851987:ODG851989 ONC851987:ONC851989 OWY851987:OWY851989 PGU851987:PGU851989 PQQ851987:PQQ851989 QAM851987:QAM851989 QKI851987:QKI851989 QUE851987:QUE851989 REA851987:REA851989 RNW851987:RNW851989 RXS851987:RXS851989 SHO851987:SHO851989 SRK851987:SRK851989 TBG851987:TBG851989 TLC851987:TLC851989 TUY851987:TUY851989 UEU851987:UEU851989 UOQ851987:UOQ851989 UYM851987:UYM851989 VII851987:VII851989 VSE851987:VSE851989 WCA851987:WCA851989 WLW851987:WLW851989 WVS851987:WVS851989 K917523:K917525 JG917523:JG917525 TC917523:TC917525 ACY917523:ACY917525 AMU917523:AMU917525 AWQ917523:AWQ917525 BGM917523:BGM917525 BQI917523:BQI917525 CAE917523:CAE917525 CKA917523:CKA917525 CTW917523:CTW917525 DDS917523:DDS917525 DNO917523:DNO917525 DXK917523:DXK917525 EHG917523:EHG917525 ERC917523:ERC917525 FAY917523:FAY917525 FKU917523:FKU917525 FUQ917523:FUQ917525 GEM917523:GEM917525 GOI917523:GOI917525 GYE917523:GYE917525 HIA917523:HIA917525 HRW917523:HRW917525 IBS917523:IBS917525 ILO917523:ILO917525 IVK917523:IVK917525 JFG917523:JFG917525 JPC917523:JPC917525 JYY917523:JYY917525 KIU917523:KIU917525 KSQ917523:KSQ917525 LCM917523:LCM917525 LMI917523:LMI917525 LWE917523:LWE917525 MGA917523:MGA917525 MPW917523:MPW917525 MZS917523:MZS917525 NJO917523:NJO917525 NTK917523:NTK917525 ODG917523:ODG917525 ONC917523:ONC917525 OWY917523:OWY917525 PGU917523:PGU917525 PQQ917523:PQQ917525 QAM917523:QAM917525 QKI917523:QKI917525 QUE917523:QUE917525 REA917523:REA917525 RNW917523:RNW917525 RXS917523:RXS917525 SHO917523:SHO917525 SRK917523:SRK917525 TBG917523:TBG917525 TLC917523:TLC917525 TUY917523:TUY917525 UEU917523:UEU917525 UOQ917523:UOQ917525 UYM917523:UYM917525 VII917523:VII917525 VSE917523:VSE917525 WCA917523:WCA917525 WLW917523:WLW917525 WVS917523:WVS917525 K983059:K983061 JG983059:JG983061 TC983059:TC983061 ACY983059:ACY983061 AMU983059:AMU983061 AWQ983059:AWQ983061 BGM983059:BGM983061 BQI983059:BQI983061 CAE983059:CAE983061 CKA983059:CKA983061 CTW983059:CTW983061 DDS983059:DDS983061 DNO983059:DNO983061 DXK983059:DXK983061 EHG983059:EHG983061 ERC983059:ERC983061 FAY983059:FAY983061 FKU983059:FKU983061 FUQ983059:FUQ983061 GEM983059:GEM983061 GOI983059:GOI983061 GYE983059:GYE983061 HIA983059:HIA983061 HRW983059:HRW983061 IBS983059:IBS983061 ILO983059:ILO983061 IVK983059:IVK983061 JFG983059:JFG983061 JPC983059:JPC983061 JYY983059:JYY983061 KIU983059:KIU983061 KSQ983059:KSQ983061 LCM983059:LCM983061 LMI983059:LMI983061 LWE983059:LWE983061 MGA983059:MGA983061 MPW983059:MPW983061 MZS983059:MZS983061 NJO983059:NJO983061 NTK983059:NTK983061 ODG983059:ODG983061 ONC983059:ONC983061 OWY983059:OWY983061 PGU983059:PGU983061 PQQ983059:PQQ983061 QAM983059:QAM983061 QKI983059:QKI983061 QUE983059:QUE983061 REA983059:REA983061 RNW983059:RNW983061 RXS983059:RXS983061 SHO983059:SHO983061 SRK983059:SRK983061 TBG983059:TBG983061 TLC983059:TLC983061 TUY983059:TUY983061 UEU983059:UEU983061 UOQ983059:UOQ983061 UYM983059:UYM983061 VII983059:VII983061 VSE983059:VSE983061 WCA983059:WCA983061 WLW983059:WLW983061 WVS983059:WVS983061 K65552:K65553 JG65552:JG65553 TC65552:TC65553 ACY65552:ACY65553 AMU65552:AMU65553 AWQ65552:AWQ65553 BGM65552:BGM65553 BQI65552:BQI65553 CAE65552:CAE65553 CKA65552:CKA65553 CTW65552:CTW65553 DDS65552:DDS65553 DNO65552:DNO65553 DXK65552:DXK65553 EHG65552:EHG65553 ERC65552:ERC65553 FAY65552:FAY65553 FKU65552:FKU65553 FUQ65552:FUQ65553 GEM65552:GEM65553 GOI65552:GOI65553 GYE65552:GYE65553 HIA65552:HIA65553 HRW65552:HRW65553 IBS65552:IBS65553 ILO65552:ILO65553 IVK65552:IVK65553 JFG65552:JFG65553 JPC65552:JPC65553 JYY65552:JYY65553 KIU65552:KIU65553 KSQ65552:KSQ65553 LCM65552:LCM65553 LMI65552:LMI65553 LWE65552:LWE65553 MGA65552:MGA65553 MPW65552:MPW65553 MZS65552:MZS65553 NJO65552:NJO65553 NTK65552:NTK65553 ODG65552:ODG65553 ONC65552:ONC65553 OWY65552:OWY65553 PGU65552:PGU65553 PQQ65552:PQQ65553 QAM65552:QAM65553 QKI65552:QKI65553 QUE65552:QUE65553 REA65552:REA65553 RNW65552:RNW65553 RXS65552:RXS65553 SHO65552:SHO65553 SRK65552:SRK65553 TBG65552:TBG65553 TLC65552:TLC65553 TUY65552:TUY65553 UEU65552:UEU65553 UOQ65552:UOQ65553 UYM65552:UYM65553 VII65552:VII65553 VSE65552:VSE65553 WCA65552:WCA65553 WLW65552:WLW65553 WVS65552:WVS65553 K131088:K131089 JG131088:JG131089 TC131088:TC131089 ACY131088:ACY131089 AMU131088:AMU131089 AWQ131088:AWQ131089 BGM131088:BGM131089 BQI131088:BQI131089 CAE131088:CAE131089 CKA131088:CKA131089 CTW131088:CTW131089 DDS131088:DDS131089 DNO131088:DNO131089 DXK131088:DXK131089 EHG131088:EHG131089 ERC131088:ERC131089 FAY131088:FAY131089 FKU131088:FKU131089 FUQ131088:FUQ131089 GEM131088:GEM131089 GOI131088:GOI131089 GYE131088:GYE131089 HIA131088:HIA131089 HRW131088:HRW131089 IBS131088:IBS131089 ILO131088:ILO131089 IVK131088:IVK131089 JFG131088:JFG131089 JPC131088:JPC131089 JYY131088:JYY131089 KIU131088:KIU131089 KSQ131088:KSQ131089 LCM131088:LCM131089 LMI131088:LMI131089 LWE131088:LWE131089 MGA131088:MGA131089 MPW131088:MPW131089 MZS131088:MZS131089 NJO131088:NJO131089 NTK131088:NTK131089 ODG131088:ODG131089 ONC131088:ONC131089 OWY131088:OWY131089 PGU131088:PGU131089 PQQ131088:PQQ131089 QAM131088:QAM131089 QKI131088:QKI131089 QUE131088:QUE131089 REA131088:REA131089 RNW131088:RNW131089 RXS131088:RXS131089 SHO131088:SHO131089 SRK131088:SRK131089 TBG131088:TBG131089 TLC131088:TLC131089 TUY131088:TUY131089 UEU131088:UEU131089 UOQ131088:UOQ131089 UYM131088:UYM131089 VII131088:VII131089 VSE131088:VSE131089 WCA131088:WCA131089 WLW131088:WLW131089 WVS131088:WVS131089 K196624:K196625 JG196624:JG196625 TC196624:TC196625 ACY196624:ACY196625 AMU196624:AMU196625 AWQ196624:AWQ196625 BGM196624:BGM196625 BQI196624:BQI196625 CAE196624:CAE196625 CKA196624:CKA196625 CTW196624:CTW196625 DDS196624:DDS196625 DNO196624:DNO196625 DXK196624:DXK196625 EHG196624:EHG196625 ERC196624:ERC196625 FAY196624:FAY196625 FKU196624:FKU196625 FUQ196624:FUQ196625 GEM196624:GEM196625 GOI196624:GOI196625 GYE196624:GYE196625 HIA196624:HIA196625 HRW196624:HRW196625 IBS196624:IBS196625 ILO196624:ILO196625 IVK196624:IVK196625 JFG196624:JFG196625 JPC196624:JPC196625 JYY196624:JYY196625 KIU196624:KIU196625 KSQ196624:KSQ196625 LCM196624:LCM196625 LMI196624:LMI196625 LWE196624:LWE196625 MGA196624:MGA196625 MPW196624:MPW196625 MZS196624:MZS196625 NJO196624:NJO196625 NTK196624:NTK196625 ODG196624:ODG196625 ONC196624:ONC196625 OWY196624:OWY196625 PGU196624:PGU196625 PQQ196624:PQQ196625 QAM196624:QAM196625 QKI196624:QKI196625 QUE196624:QUE196625 REA196624:REA196625 RNW196624:RNW196625 RXS196624:RXS196625 SHO196624:SHO196625 SRK196624:SRK196625 TBG196624:TBG196625 TLC196624:TLC196625 TUY196624:TUY196625 UEU196624:UEU196625 UOQ196624:UOQ196625 UYM196624:UYM196625 VII196624:VII196625 VSE196624:VSE196625 WCA196624:WCA196625 WLW196624:WLW196625 WVS196624:WVS196625 K262160:K262161 JG262160:JG262161 TC262160:TC262161 ACY262160:ACY262161 AMU262160:AMU262161 AWQ262160:AWQ262161 BGM262160:BGM262161 BQI262160:BQI262161 CAE262160:CAE262161 CKA262160:CKA262161 CTW262160:CTW262161 DDS262160:DDS262161 DNO262160:DNO262161 DXK262160:DXK262161 EHG262160:EHG262161 ERC262160:ERC262161 FAY262160:FAY262161 FKU262160:FKU262161 FUQ262160:FUQ262161 GEM262160:GEM262161 GOI262160:GOI262161 GYE262160:GYE262161 HIA262160:HIA262161 HRW262160:HRW262161 IBS262160:IBS262161 ILO262160:ILO262161 IVK262160:IVK262161 JFG262160:JFG262161 JPC262160:JPC262161 JYY262160:JYY262161 KIU262160:KIU262161 KSQ262160:KSQ262161 LCM262160:LCM262161 LMI262160:LMI262161 LWE262160:LWE262161 MGA262160:MGA262161 MPW262160:MPW262161 MZS262160:MZS262161 NJO262160:NJO262161 NTK262160:NTK262161 ODG262160:ODG262161 ONC262160:ONC262161 OWY262160:OWY262161 PGU262160:PGU262161 PQQ262160:PQQ262161 QAM262160:QAM262161 QKI262160:QKI262161 QUE262160:QUE262161 REA262160:REA262161 RNW262160:RNW262161 RXS262160:RXS262161 SHO262160:SHO262161 SRK262160:SRK262161 TBG262160:TBG262161 TLC262160:TLC262161 TUY262160:TUY262161 UEU262160:UEU262161 UOQ262160:UOQ262161 UYM262160:UYM262161 VII262160:VII262161 VSE262160:VSE262161 WCA262160:WCA262161 WLW262160:WLW262161 WVS262160:WVS262161 K327696:K327697 JG327696:JG327697 TC327696:TC327697 ACY327696:ACY327697 AMU327696:AMU327697 AWQ327696:AWQ327697 BGM327696:BGM327697 BQI327696:BQI327697 CAE327696:CAE327697 CKA327696:CKA327697 CTW327696:CTW327697 DDS327696:DDS327697 DNO327696:DNO327697 DXK327696:DXK327697 EHG327696:EHG327697 ERC327696:ERC327697 FAY327696:FAY327697 FKU327696:FKU327697 FUQ327696:FUQ327697 GEM327696:GEM327697 GOI327696:GOI327697 GYE327696:GYE327697 HIA327696:HIA327697 HRW327696:HRW327697 IBS327696:IBS327697 ILO327696:ILO327697 IVK327696:IVK327697 JFG327696:JFG327697 JPC327696:JPC327697 JYY327696:JYY327697 KIU327696:KIU327697 KSQ327696:KSQ327697 LCM327696:LCM327697 LMI327696:LMI327697 LWE327696:LWE327697 MGA327696:MGA327697 MPW327696:MPW327697 MZS327696:MZS327697 NJO327696:NJO327697 NTK327696:NTK327697 ODG327696:ODG327697 ONC327696:ONC327697 OWY327696:OWY327697 PGU327696:PGU327697 PQQ327696:PQQ327697 QAM327696:QAM327697 QKI327696:QKI327697 QUE327696:QUE327697 REA327696:REA327697 RNW327696:RNW327697 RXS327696:RXS327697 SHO327696:SHO327697 SRK327696:SRK327697 TBG327696:TBG327697 TLC327696:TLC327697 TUY327696:TUY327697 UEU327696:UEU327697 UOQ327696:UOQ327697 UYM327696:UYM327697 VII327696:VII327697 VSE327696:VSE327697 WCA327696:WCA327697 WLW327696:WLW327697 WVS327696:WVS327697 K393232:K393233 JG393232:JG393233 TC393232:TC393233 ACY393232:ACY393233 AMU393232:AMU393233 AWQ393232:AWQ393233 BGM393232:BGM393233 BQI393232:BQI393233 CAE393232:CAE393233 CKA393232:CKA393233 CTW393232:CTW393233 DDS393232:DDS393233 DNO393232:DNO393233 DXK393232:DXK393233 EHG393232:EHG393233 ERC393232:ERC393233 FAY393232:FAY393233 FKU393232:FKU393233 FUQ393232:FUQ393233 GEM393232:GEM393233 GOI393232:GOI393233 GYE393232:GYE393233 HIA393232:HIA393233 HRW393232:HRW393233 IBS393232:IBS393233 ILO393232:ILO393233 IVK393232:IVK393233 JFG393232:JFG393233 JPC393232:JPC393233 JYY393232:JYY393233 KIU393232:KIU393233 KSQ393232:KSQ393233 LCM393232:LCM393233 LMI393232:LMI393233 LWE393232:LWE393233 MGA393232:MGA393233 MPW393232:MPW393233 MZS393232:MZS393233 NJO393232:NJO393233 NTK393232:NTK393233 ODG393232:ODG393233 ONC393232:ONC393233 OWY393232:OWY393233 PGU393232:PGU393233 PQQ393232:PQQ393233 QAM393232:QAM393233 QKI393232:QKI393233 QUE393232:QUE393233 REA393232:REA393233 RNW393232:RNW393233 RXS393232:RXS393233 SHO393232:SHO393233 SRK393232:SRK393233 TBG393232:TBG393233 TLC393232:TLC393233 TUY393232:TUY393233 UEU393232:UEU393233 UOQ393232:UOQ393233 UYM393232:UYM393233 VII393232:VII393233 VSE393232:VSE393233 WCA393232:WCA393233 WLW393232:WLW393233 WVS393232:WVS393233 K458768:K458769 JG458768:JG458769 TC458768:TC458769 ACY458768:ACY458769 AMU458768:AMU458769 AWQ458768:AWQ458769 BGM458768:BGM458769 BQI458768:BQI458769 CAE458768:CAE458769 CKA458768:CKA458769 CTW458768:CTW458769 DDS458768:DDS458769 DNO458768:DNO458769 DXK458768:DXK458769 EHG458768:EHG458769 ERC458768:ERC458769 FAY458768:FAY458769 FKU458768:FKU458769 FUQ458768:FUQ458769 GEM458768:GEM458769 GOI458768:GOI458769 GYE458768:GYE458769 HIA458768:HIA458769 HRW458768:HRW458769 IBS458768:IBS458769 ILO458768:ILO458769 IVK458768:IVK458769 JFG458768:JFG458769 JPC458768:JPC458769 JYY458768:JYY458769 KIU458768:KIU458769 KSQ458768:KSQ458769 LCM458768:LCM458769 LMI458768:LMI458769 LWE458768:LWE458769 MGA458768:MGA458769 MPW458768:MPW458769 MZS458768:MZS458769 NJO458768:NJO458769 NTK458768:NTK458769 ODG458768:ODG458769 ONC458768:ONC458769 OWY458768:OWY458769 PGU458768:PGU458769 PQQ458768:PQQ458769 QAM458768:QAM458769 QKI458768:QKI458769 QUE458768:QUE458769 REA458768:REA458769 RNW458768:RNW458769 RXS458768:RXS458769 SHO458768:SHO458769 SRK458768:SRK458769 TBG458768:TBG458769 TLC458768:TLC458769 TUY458768:TUY458769 UEU458768:UEU458769 UOQ458768:UOQ458769 UYM458768:UYM458769 VII458768:VII458769 VSE458768:VSE458769 WCA458768:WCA458769 WLW458768:WLW458769 WVS458768:WVS458769 K524304:K524305 JG524304:JG524305 TC524304:TC524305 ACY524304:ACY524305 AMU524304:AMU524305 AWQ524304:AWQ524305 BGM524304:BGM524305 BQI524304:BQI524305 CAE524304:CAE524305 CKA524304:CKA524305 CTW524304:CTW524305 DDS524304:DDS524305 DNO524304:DNO524305 DXK524304:DXK524305 EHG524304:EHG524305 ERC524304:ERC524305 FAY524304:FAY524305 FKU524304:FKU524305 FUQ524304:FUQ524305 GEM524304:GEM524305 GOI524304:GOI524305 GYE524304:GYE524305 HIA524304:HIA524305 HRW524304:HRW524305 IBS524304:IBS524305 ILO524304:ILO524305 IVK524304:IVK524305 JFG524304:JFG524305 JPC524304:JPC524305 JYY524304:JYY524305 KIU524304:KIU524305 KSQ524304:KSQ524305 LCM524304:LCM524305 LMI524304:LMI524305 LWE524304:LWE524305 MGA524304:MGA524305 MPW524304:MPW524305 MZS524304:MZS524305 NJO524304:NJO524305 NTK524304:NTK524305 ODG524304:ODG524305 ONC524304:ONC524305 OWY524304:OWY524305 PGU524304:PGU524305 PQQ524304:PQQ524305 QAM524304:QAM524305 QKI524304:QKI524305 QUE524304:QUE524305 REA524304:REA524305 RNW524304:RNW524305 RXS524304:RXS524305 SHO524304:SHO524305 SRK524304:SRK524305 TBG524304:TBG524305 TLC524304:TLC524305 TUY524304:TUY524305 UEU524304:UEU524305 UOQ524304:UOQ524305 UYM524304:UYM524305 VII524304:VII524305 VSE524304:VSE524305 WCA524304:WCA524305 WLW524304:WLW524305 WVS524304:WVS524305 K589840:K589841 JG589840:JG589841 TC589840:TC589841 ACY589840:ACY589841 AMU589840:AMU589841 AWQ589840:AWQ589841 BGM589840:BGM589841 BQI589840:BQI589841 CAE589840:CAE589841 CKA589840:CKA589841 CTW589840:CTW589841 DDS589840:DDS589841 DNO589840:DNO589841 DXK589840:DXK589841 EHG589840:EHG589841 ERC589840:ERC589841 FAY589840:FAY589841 FKU589840:FKU589841 FUQ589840:FUQ589841 GEM589840:GEM589841 GOI589840:GOI589841 GYE589840:GYE589841 HIA589840:HIA589841 HRW589840:HRW589841 IBS589840:IBS589841 ILO589840:ILO589841 IVK589840:IVK589841 JFG589840:JFG589841 JPC589840:JPC589841 JYY589840:JYY589841 KIU589840:KIU589841 KSQ589840:KSQ589841 LCM589840:LCM589841 LMI589840:LMI589841 LWE589840:LWE589841 MGA589840:MGA589841 MPW589840:MPW589841 MZS589840:MZS589841 NJO589840:NJO589841 NTK589840:NTK589841 ODG589840:ODG589841 ONC589840:ONC589841 OWY589840:OWY589841 PGU589840:PGU589841 PQQ589840:PQQ589841 QAM589840:QAM589841 QKI589840:QKI589841 QUE589840:QUE589841 REA589840:REA589841 RNW589840:RNW589841 RXS589840:RXS589841 SHO589840:SHO589841 SRK589840:SRK589841 TBG589840:TBG589841 TLC589840:TLC589841 TUY589840:TUY589841 UEU589840:UEU589841 UOQ589840:UOQ589841 UYM589840:UYM589841 VII589840:VII589841 VSE589840:VSE589841 WCA589840:WCA589841 WLW589840:WLW589841 WVS589840:WVS589841 K655376:K655377 JG655376:JG655377 TC655376:TC655377 ACY655376:ACY655377 AMU655376:AMU655377 AWQ655376:AWQ655377 BGM655376:BGM655377 BQI655376:BQI655377 CAE655376:CAE655377 CKA655376:CKA655377 CTW655376:CTW655377 DDS655376:DDS655377 DNO655376:DNO655377 DXK655376:DXK655377 EHG655376:EHG655377 ERC655376:ERC655377 FAY655376:FAY655377 FKU655376:FKU655377 FUQ655376:FUQ655377 GEM655376:GEM655377 GOI655376:GOI655377 GYE655376:GYE655377 HIA655376:HIA655377 HRW655376:HRW655377 IBS655376:IBS655377 ILO655376:ILO655377 IVK655376:IVK655377 JFG655376:JFG655377 JPC655376:JPC655377 JYY655376:JYY655377 KIU655376:KIU655377 KSQ655376:KSQ655377 LCM655376:LCM655377 LMI655376:LMI655377 LWE655376:LWE655377 MGA655376:MGA655377 MPW655376:MPW655377 MZS655376:MZS655377 NJO655376:NJO655377 NTK655376:NTK655377 ODG655376:ODG655377 ONC655376:ONC655377 OWY655376:OWY655377 PGU655376:PGU655377 PQQ655376:PQQ655377 QAM655376:QAM655377 QKI655376:QKI655377 QUE655376:QUE655377 REA655376:REA655377 RNW655376:RNW655377 RXS655376:RXS655377 SHO655376:SHO655377 SRK655376:SRK655377 TBG655376:TBG655377 TLC655376:TLC655377 TUY655376:TUY655377 UEU655376:UEU655377 UOQ655376:UOQ655377 UYM655376:UYM655377 VII655376:VII655377 VSE655376:VSE655377 WCA655376:WCA655377 WLW655376:WLW655377 WVS655376:WVS655377 K720912:K720913 JG720912:JG720913 TC720912:TC720913 ACY720912:ACY720913 AMU720912:AMU720913 AWQ720912:AWQ720913 BGM720912:BGM720913 BQI720912:BQI720913 CAE720912:CAE720913 CKA720912:CKA720913 CTW720912:CTW720913 DDS720912:DDS720913 DNO720912:DNO720913 DXK720912:DXK720913 EHG720912:EHG720913 ERC720912:ERC720913 FAY720912:FAY720913 FKU720912:FKU720913 FUQ720912:FUQ720913 GEM720912:GEM720913 GOI720912:GOI720913 GYE720912:GYE720913 HIA720912:HIA720913 HRW720912:HRW720913 IBS720912:IBS720913 ILO720912:ILO720913 IVK720912:IVK720913 JFG720912:JFG720913 JPC720912:JPC720913 JYY720912:JYY720913 KIU720912:KIU720913 KSQ720912:KSQ720913 LCM720912:LCM720913 LMI720912:LMI720913 LWE720912:LWE720913 MGA720912:MGA720913 MPW720912:MPW720913 MZS720912:MZS720913 NJO720912:NJO720913 NTK720912:NTK720913 ODG720912:ODG720913 ONC720912:ONC720913 OWY720912:OWY720913 PGU720912:PGU720913 PQQ720912:PQQ720913 QAM720912:QAM720913 QKI720912:QKI720913 QUE720912:QUE720913 REA720912:REA720913 RNW720912:RNW720913 RXS720912:RXS720913 SHO720912:SHO720913 SRK720912:SRK720913 TBG720912:TBG720913 TLC720912:TLC720913 TUY720912:TUY720913 UEU720912:UEU720913 UOQ720912:UOQ720913 UYM720912:UYM720913 VII720912:VII720913 VSE720912:VSE720913 WCA720912:WCA720913 WLW720912:WLW720913 WVS720912:WVS720913 K786448:K786449 JG786448:JG786449 TC786448:TC786449 ACY786448:ACY786449 AMU786448:AMU786449 AWQ786448:AWQ786449 BGM786448:BGM786449 BQI786448:BQI786449 CAE786448:CAE786449 CKA786448:CKA786449 CTW786448:CTW786449 DDS786448:DDS786449 DNO786448:DNO786449 DXK786448:DXK786449 EHG786448:EHG786449 ERC786448:ERC786449 FAY786448:FAY786449 FKU786448:FKU786449 FUQ786448:FUQ786449 GEM786448:GEM786449 GOI786448:GOI786449 GYE786448:GYE786449 HIA786448:HIA786449 HRW786448:HRW786449 IBS786448:IBS786449 ILO786448:ILO786449 IVK786448:IVK786449 JFG786448:JFG786449 JPC786448:JPC786449 JYY786448:JYY786449 KIU786448:KIU786449 KSQ786448:KSQ786449 LCM786448:LCM786449 LMI786448:LMI786449 LWE786448:LWE786449 MGA786448:MGA786449 MPW786448:MPW786449 MZS786448:MZS786449 NJO786448:NJO786449 NTK786448:NTK786449 ODG786448:ODG786449 ONC786448:ONC786449 OWY786448:OWY786449 PGU786448:PGU786449 PQQ786448:PQQ786449 QAM786448:QAM786449 QKI786448:QKI786449 QUE786448:QUE786449 REA786448:REA786449 RNW786448:RNW786449 RXS786448:RXS786449 SHO786448:SHO786449 SRK786448:SRK786449 TBG786448:TBG786449 TLC786448:TLC786449 TUY786448:TUY786449 UEU786448:UEU786449 UOQ786448:UOQ786449 UYM786448:UYM786449 VII786448:VII786449 VSE786448:VSE786449 WCA786448:WCA786449 WLW786448:WLW786449 WVS786448:WVS786449 K851984:K851985 JG851984:JG851985 TC851984:TC851985 ACY851984:ACY851985 AMU851984:AMU851985 AWQ851984:AWQ851985 BGM851984:BGM851985 BQI851984:BQI851985 CAE851984:CAE851985 CKA851984:CKA851985 CTW851984:CTW851985 DDS851984:DDS851985 DNO851984:DNO851985 DXK851984:DXK851985 EHG851984:EHG851985 ERC851984:ERC851985 FAY851984:FAY851985 FKU851984:FKU851985 FUQ851984:FUQ851985 GEM851984:GEM851985 GOI851984:GOI851985 GYE851984:GYE851985 HIA851984:HIA851985 HRW851984:HRW851985 IBS851984:IBS851985 ILO851984:ILO851985 IVK851984:IVK851985 JFG851984:JFG851985 JPC851984:JPC851985 JYY851984:JYY851985 KIU851984:KIU851985 KSQ851984:KSQ851985 LCM851984:LCM851985 LMI851984:LMI851985 LWE851984:LWE851985 MGA851984:MGA851985 MPW851984:MPW851985 MZS851984:MZS851985 NJO851984:NJO851985 NTK851984:NTK851985 ODG851984:ODG851985 ONC851984:ONC851985 OWY851984:OWY851985 PGU851984:PGU851985 PQQ851984:PQQ851985 QAM851984:QAM851985 QKI851984:QKI851985 QUE851984:QUE851985 REA851984:REA851985 RNW851984:RNW851985 RXS851984:RXS851985 SHO851984:SHO851985 SRK851984:SRK851985 TBG851984:TBG851985 TLC851984:TLC851985 TUY851984:TUY851985 UEU851984:UEU851985 UOQ851984:UOQ851985 UYM851984:UYM851985 VII851984:VII851985 VSE851984:VSE851985 WCA851984:WCA851985 WLW851984:WLW851985 WVS851984:WVS851985 K917520:K917521 JG917520:JG917521 TC917520:TC917521 ACY917520:ACY917521 AMU917520:AMU917521 AWQ917520:AWQ917521 BGM917520:BGM917521 BQI917520:BQI917521 CAE917520:CAE917521 CKA917520:CKA917521 CTW917520:CTW917521 DDS917520:DDS917521 DNO917520:DNO917521 DXK917520:DXK917521 EHG917520:EHG917521 ERC917520:ERC917521 FAY917520:FAY917521 FKU917520:FKU917521 FUQ917520:FUQ917521 GEM917520:GEM917521 GOI917520:GOI917521 GYE917520:GYE917521 HIA917520:HIA917521 HRW917520:HRW917521 IBS917520:IBS917521 ILO917520:ILO917521 IVK917520:IVK917521 JFG917520:JFG917521 JPC917520:JPC917521 JYY917520:JYY917521 KIU917520:KIU917521 KSQ917520:KSQ917521 LCM917520:LCM917521 LMI917520:LMI917521 LWE917520:LWE917521 MGA917520:MGA917521 MPW917520:MPW917521 MZS917520:MZS917521 NJO917520:NJO917521 NTK917520:NTK917521 ODG917520:ODG917521 ONC917520:ONC917521 OWY917520:OWY917521 PGU917520:PGU917521 PQQ917520:PQQ917521 QAM917520:QAM917521 QKI917520:QKI917521 QUE917520:QUE917521 REA917520:REA917521 RNW917520:RNW917521 RXS917520:RXS917521 SHO917520:SHO917521 SRK917520:SRK917521 TBG917520:TBG917521 TLC917520:TLC917521 TUY917520:TUY917521 UEU917520:UEU917521 UOQ917520:UOQ917521 UYM917520:UYM917521 VII917520:VII917521 VSE917520:VSE917521 WCA917520:WCA917521 WLW917520:WLW917521 WVS917520:WVS917521 K983056:K983057 JG983056:JG983057 TC983056:TC983057 ACY983056:ACY983057 AMU983056:AMU983057 AWQ983056:AWQ983057 BGM983056:BGM983057 BQI983056:BQI983057 CAE983056:CAE983057 CKA983056:CKA983057 CTW983056:CTW983057 DDS983056:DDS983057 DNO983056:DNO983057 DXK983056:DXK983057 EHG983056:EHG983057 ERC983056:ERC983057 FAY983056:FAY983057 FKU983056:FKU983057 FUQ983056:FUQ983057 GEM983056:GEM983057 GOI983056:GOI983057 GYE983056:GYE983057 HIA983056:HIA983057 HRW983056:HRW983057 IBS983056:IBS983057 ILO983056:ILO983057 IVK983056:IVK983057 JFG983056:JFG983057 JPC983056:JPC983057 JYY983056:JYY983057 KIU983056:KIU983057 KSQ983056:KSQ983057 LCM983056:LCM983057 LMI983056:LMI983057 LWE983056:LWE983057 MGA983056:MGA983057 MPW983056:MPW983057 MZS983056:MZS983057 NJO983056:NJO983057 NTK983056:NTK983057 ODG983056:ODG983057 ONC983056:ONC983057 OWY983056:OWY983057 PGU983056:PGU983057 PQQ983056:PQQ983057 QAM983056:QAM983057 QKI983056:QKI983057 QUE983056:QUE983057 REA983056:REA983057 RNW983056:RNW983057 RXS983056:RXS983057 SHO983056:SHO983057 SRK983056:SRK983057 TBG983056:TBG983057 TLC983056:TLC983057 TUY983056:TUY983057 UEU983056:UEU983057 UOQ983056:UOQ983057 UYM983056:UYM983057 VII983056:VII983057 VSE983056:VSE983057 WCA983056:WCA983057 WLW983056:WLW983057 WVS983056:WVS983057 A12:A21 AE65548:AE65555 KA65548:KA65555 TW65548:TW65555 ADS65548:ADS65555 ANO65548:ANO65555 AXK65548:AXK65555 BHG65548:BHG65555 BRC65548:BRC65555 CAY65548:CAY65555 CKU65548:CKU65555 CUQ65548:CUQ65555 DEM65548:DEM65555 DOI65548:DOI65555 DYE65548:DYE65555 EIA65548:EIA65555 ERW65548:ERW65555 FBS65548:FBS65555 FLO65548:FLO65555 FVK65548:FVK65555 GFG65548:GFG65555 GPC65548:GPC65555 GYY65548:GYY65555 HIU65548:HIU65555 HSQ65548:HSQ65555 ICM65548:ICM65555 IMI65548:IMI65555 IWE65548:IWE65555 JGA65548:JGA65555 JPW65548:JPW65555 JZS65548:JZS65555 KJO65548:KJO65555 KTK65548:KTK65555 LDG65548:LDG65555 LNC65548:LNC65555 LWY65548:LWY65555 MGU65548:MGU65555 MQQ65548:MQQ65555 NAM65548:NAM65555 NKI65548:NKI65555 NUE65548:NUE65555 OEA65548:OEA65555 ONW65548:ONW65555 OXS65548:OXS65555 PHO65548:PHO65555 PRK65548:PRK65555 QBG65548:QBG65555 QLC65548:QLC65555 QUY65548:QUY65555 REU65548:REU65555 ROQ65548:ROQ65555 RYM65548:RYM65555 SII65548:SII65555 SSE65548:SSE65555 TCA65548:TCA65555 TLW65548:TLW65555 TVS65548:TVS65555 UFO65548:UFO65555 UPK65548:UPK65555 UZG65548:UZG65555 VJC65548:VJC65555 VSY65548:VSY65555 WCU65548:WCU65555 WMQ65548:WMQ65555 WWM65548:WWM65555 AE131084:AE131091 KA131084:KA131091 TW131084:TW131091 ADS131084:ADS131091 ANO131084:ANO131091 AXK131084:AXK131091 BHG131084:BHG131091 BRC131084:BRC131091 CAY131084:CAY131091 CKU131084:CKU131091 CUQ131084:CUQ131091 DEM131084:DEM131091 DOI131084:DOI131091 DYE131084:DYE131091 EIA131084:EIA131091 ERW131084:ERW131091 FBS131084:FBS131091 FLO131084:FLO131091 FVK131084:FVK131091 GFG131084:GFG131091 GPC131084:GPC131091 GYY131084:GYY131091 HIU131084:HIU131091 HSQ131084:HSQ131091 ICM131084:ICM131091 IMI131084:IMI131091 IWE131084:IWE131091 JGA131084:JGA131091 JPW131084:JPW131091 JZS131084:JZS131091 KJO131084:KJO131091 KTK131084:KTK131091 LDG131084:LDG131091 LNC131084:LNC131091 LWY131084:LWY131091 MGU131084:MGU131091 MQQ131084:MQQ131091 NAM131084:NAM131091 NKI131084:NKI131091 NUE131084:NUE131091 OEA131084:OEA131091 ONW131084:ONW131091 OXS131084:OXS131091 PHO131084:PHO131091 PRK131084:PRK131091 QBG131084:QBG131091 QLC131084:QLC131091 QUY131084:QUY131091 REU131084:REU131091 ROQ131084:ROQ131091 RYM131084:RYM131091 SII131084:SII131091 SSE131084:SSE131091 TCA131084:TCA131091 TLW131084:TLW131091 TVS131084:TVS131091 UFO131084:UFO131091 UPK131084:UPK131091 UZG131084:UZG131091 VJC131084:VJC131091 VSY131084:VSY131091 WCU131084:WCU131091 WMQ131084:WMQ131091 WWM131084:WWM131091 AE196620:AE196627 KA196620:KA196627 TW196620:TW196627 ADS196620:ADS196627 ANO196620:ANO196627 AXK196620:AXK196627 BHG196620:BHG196627 BRC196620:BRC196627 CAY196620:CAY196627 CKU196620:CKU196627 CUQ196620:CUQ196627 DEM196620:DEM196627 DOI196620:DOI196627 DYE196620:DYE196627 EIA196620:EIA196627 ERW196620:ERW196627 FBS196620:FBS196627 FLO196620:FLO196627 FVK196620:FVK196627 GFG196620:GFG196627 GPC196620:GPC196627 GYY196620:GYY196627 HIU196620:HIU196627 HSQ196620:HSQ196627 ICM196620:ICM196627 IMI196620:IMI196627 IWE196620:IWE196627 JGA196620:JGA196627 JPW196620:JPW196627 JZS196620:JZS196627 KJO196620:KJO196627 KTK196620:KTK196627 LDG196620:LDG196627 LNC196620:LNC196627 LWY196620:LWY196627 MGU196620:MGU196627 MQQ196620:MQQ196627 NAM196620:NAM196627 NKI196620:NKI196627 NUE196620:NUE196627 OEA196620:OEA196627 ONW196620:ONW196627 OXS196620:OXS196627 PHO196620:PHO196627 PRK196620:PRK196627 QBG196620:QBG196627 QLC196620:QLC196627 QUY196620:QUY196627 REU196620:REU196627 ROQ196620:ROQ196627 RYM196620:RYM196627 SII196620:SII196627 SSE196620:SSE196627 TCA196620:TCA196627 TLW196620:TLW196627 TVS196620:TVS196627 UFO196620:UFO196627 UPK196620:UPK196627 UZG196620:UZG196627 VJC196620:VJC196627 VSY196620:VSY196627 WCU196620:WCU196627 WMQ196620:WMQ196627 WWM196620:WWM196627 AE262156:AE262163 KA262156:KA262163 TW262156:TW262163 ADS262156:ADS262163 ANO262156:ANO262163 AXK262156:AXK262163 BHG262156:BHG262163 BRC262156:BRC262163 CAY262156:CAY262163 CKU262156:CKU262163 CUQ262156:CUQ262163 DEM262156:DEM262163 DOI262156:DOI262163 DYE262156:DYE262163 EIA262156:EIA262163 ERW262156:ERW262163 FBS262156:FBS262163 FLO262156:FLO262163 FVK262156:FVK262163 GFG262156:GFG262163 GPC262156:GPC262163 GYY262156:GYY262163 HIU262156:HIU262163 HSQ262156:HSQ262163 ICM262156:ICM262163 IMI262156:IMI262163 IWE262156:IWE262163 JGA262156:JGA262163 JPW262156:JPW262163 JZS262156:JZS262163 KJO262156:KJO262163 KTK262156:KTK262163 LDG262156:LDG262163 LNC262156:LNC262163 LWY262156:LWY262163 MGU262156:MGU262163 MQQ262156:MQQ262163 NAM262156:NAM262163 NKI262156:NKI262163 NUE262156:NUE262163 OEA262156:OEA262163 ONW262156:ONW262163 OXS262156:OXS262163 PHO262156:PHO262163 PRK262156:PRK262163 QBG262156:QBG262163 QLC262156:QLC262163 QUY262156:QUY262163 REU262156:REU262163 ROQ262156:ROQ262163 RYM262156:RYM262163 SII262156:SII262163 SSE262156:SSE262163 TCA262156:TCA262163 TLW262156:TLW262163 TVS262156:TVS262163 UFO262156:UFO262163 UPK262156:UPK262163 UZG262156:UZG262163 VJC262156:VJC262163 VSY262156:VSY262163 WCU262156:WCU262163 WMQ262156:WMQ262163 WWM262156:WWM262163 AE327692:AE327699 KA327692:KA327699 TW327692:TW327699 ADS327692:ADS327699 ANO327692:ANO327699 AXK327692:AXK327699 BHG327692:BHG327699 BRC327692:BRC327699 CAY327692:CAY327699 CKU327692:CKU327699 CUQ327692:CUQ327699 DEM327692:DEM327699 DOI327692:DOI327699 DYE327692:DYE327699 EIA327692:EIA327699 ERW327692:ERW327699 FBS327692:FBS327699 FLO327692:FLO327699 FVK327692:FVK327699 GFG327692:GFG327699 GPC327692:GPC327699 GYY327692:GYY327699 HIU327692:HIU327699 HSQ327692:HSQ327699 ICM327692:ICM327699 IMI327692:IMI327699 IWE327692:IWE327699 JGA327692:JGA327699 JPW327692:JPW327699 JZS327692:JZS327699 KJO327692:KJO327699 KTK327692:KTK327699 LDG327692:LDG327699 LNC327692:LNC327699 LWY327692:LWY327699 MGU327692:MGU327699 MQQ327692:MQQ327699 NAM327692:NAM327699 NKI327692:NKI327699 NUE327692:NUE327699 OEA327692:OEA327699 ONW327692:ONW327699 OXS327692:OXS327699 PHO327692:PHO327699 PRK327692:PRK327699 QBG327692:QBG327699 QLC327692:QLC327699 QUY327692:QUY327699 REU327692:REU327699 ROQ327692:ROQ327699 RYM327692:RYM327699 SII327692:SII327699 SSE327692:SSE327699 TCA327692:TCA327699 TLW327692:TLW327699 TVS327692:TVS327699 UFO327692:UFO327699 UPK327692:UPK327699 UZG327692:UZG327699 VJC327692:VJC327699 VSY327692:VSY327699 WCU327692:WCU327699 WMQ327692:WMQ327699 WWM327692:WWM327699 AE393228:AE393235 KA393228:KA393235 TW393228:TW393235 ADS393228:ADS393235 ANO393228:ANO393235 AXK393228:AXK393235 BHG393228:BHG393235 BRC393228:BRC393235 CAY393228:CAY393235 CKU393228:CKU393235 CUQ393228:CUQ393235 DEM393228:DEM393235 DOI393228:DOI393235 DYE393228:DYE393235 EIA393228:EIA393235 ERW393228:ERW393235 FBS393228:FBS393235 FLO393228:FLO393235 FVK393228:FVK393235 GFG393228:GFG393235 GPC393228:GPC393235 GYY393228:GYY393235 HIU393228:HIU393235 HSQ393228:HSQ393235 ICM393228:ICM393235 IMI393228:IMI393235 IWE393228:IWE393235 JGA393228:JGA393235 JPW393228:JPW393235 JZS393228:JZS393235 KJO393228:KJO393235 KTK393228:KTK393235 LDG393228:LDG393235 LNC393228:LNC393235 LWY393228:LWY393235 MGU393228:MGU393235 MQQ393228:MQQ393235 NAM393228:NAM393235 NKI393228:NKI393235 NUE393228:NUE393235 OEA393228:OEA393235 ONW393228:ONW393235 OXS393228:OXS393235 PHO393228:PHO393235 PRK393228:PRK393235 QBG393228:QBG393235 QLC393228:QLC393235 QUY393228:QUY393235 REU393228:REU393235 ROQ393228:ROQ393235 RYM393228:RYM393235 SII393228:SII393235 SSE393228:SSE393235 TCA393228:TCA393235 TLW393228:TLW393235 TVS393228:TVS393235 UFO393228:UFO393235 UPK393228:UPK393235 UZG393228:UZG393235 VJC393228:VJC393235 VSY393228:VSY393235 WCU393228:WCU393235 WMQ393228:WMQ393235 WWM393228:WWM393235 AE458764:AE458771 KA458764:KA458771 TW458764:TW458771 ADS458764:ADS458771 ANO458764:ANO458771 AXK458764:AXK458771 BHG458764:BHG458771 BRC458764:BRC458771 CAY458764:CAY458771 CKU458764:CKU458771 CUQ458764:CUQ458771 DEM458764:DEM458771 DOI458764:DOI458771 DYE458764:DYE458771 EIA458764:EIA458771 ERW458764:ERW458771 FBS458764:FBS458771 FLO458764:FLO458771 FVK458764:FVK458771 GFG458764:GFG458771 GPC458764:GPC458771 GYY458764:GYY458771 HIU458764:HIU458771 HSQ458764:HSQ458771 ICM458764:ICM458771 IMI458764:IMI458771 IWE458764:IWE458771 JGA458764:JGA458771 JPW458764:JPW458771 JZS458764:JZS458771 KJO458764:KJO458771 KTK458764:KTK458771 LDG458764:LDG458771 LNC458764:LNC458771 LWY458764:LWY458771 MGU458764:MGU458771 MQQ458764:MQQ458771 NAM458764:NAM458771 NKI458764:NKI458771 NUE458764:NUE458771 OEA458764:OEA458771 ONW458764:ONW458771 OXS458764:OXS458771 PHO458764:PHO458771 PRK458764:PRK458771 QBG458764:QBG458771 QLC458764:QLC458771 QUY458764:QUY458771 REU458764:REU458771 ROQ458764:ROQ458771 RYM458764:RYM458771 SII458764:SII458771 SSE458764:SSE458771 TCA458764:TCA458771 TLW458764:TLW458771 TVS458764:TVS458771 UFO458764:UFO458771 UPK458764:UPK458771 UZG458764:UZG458771 VJC458764:VJC458771 VSY458764:VSY458771 WCU458764:WCU458771 WMQ458764:WMQ458771 WWM458764:WWM458771 AE524300:AE524307 KA524300:KA524307 TW524300:TW524307 ADS524300:ADS524307 ANO524300:ANO524307 AXK524300:AXK524307 BHG524300:BHG524307 BRC524300:BRC524307 CAY524300:CAY524307 CKU524300:CKU524307 CUQ524300:CUQ524307 DEM524300:DEM524307 DOI524300:DOI524307 DYE524300:DYE524307 EIA524300:EIA524307 ERW524300:ERW524307 FBS524300:FBS524307 FLO524300:FLO524307 FVK524300:FVK524307 GFG524300:GFG524307 GPC524300:GPC524307 GYY524300:GYY524307 HIU524300:HIU524307 HSQ524300:HSQ524307 ICM524300:ICM524307 IMI524300:IMI524307 IWE524300:IWE524307 JGA524300:JGA524307 JPW524300:JPW524307 JZS524300:JZS524307 KJO524300:KJO524307 KTK524300:KTK524307 LDG524300:LDG524307 LNC524300:LNC524307 LWY524300:LWY524307 MGU524300:MGU524307 MQQ524300:MQQ524307 NAM524300:NAM524307 NKI524300:NKI524307 NUE524300:NUE524307 OEA524300:OEA524307 ONW524300:ONW524307 OXS524300:OXS524307 PHO524300:PHO524307 PRK524300:PRK524307 QBG524300:QBG524307 QLC524300:QLC524307 QUY524300:QUY524307 REU524300:REU524307 ROQ524300:ROQ524307 RYM524300:RYM524307 SII524300:SII524307 SSE524300:SSE524307 TCA524300:TCA524307 TLW524300:TLW524307 TVS524300:TVS524307 UFO524300:UFO524307 UPK524300:UPK524307 UZG524300:UZG524307 VJC524300:VJC524307 VSY524300:VSY524307 WCU524300:WCU524307 WMQ524300:WMQ524307 WWM524300:WWM524307 AE589836:AE589843 KA589836:KA589843 TW589836:TW589843 ADS589836:ADS589843 ANO589836:ANO589843 AXK589836:AXK589843 BHG589836:BHG589843 BRC589836:BRC589843 CAY589836:CAY589843 CKU589836:CKU589843 CUQ589836:CUQ589843 DEM589836:DEM589843 DOI589836:DOI589843 DYE589836:DYE589843 EIA589836:EIA589843 ERW589836:ERW589843 FBS589836:FBS589843 FLO589836:FLO589843 FVK589836:FVK589843 GFG589836:GFG589843 GPC589836:GPC589843 GYY589836:GYY589843 HIU589836:HIU589843 HSQ589836:HSQ589843 ICM589836:ICM589843 IMI589836:IMI589843 IWE589836:IWE589843 JGA589836:JGA589843 JPW589836:JPW589843 JZS589836:JZS589843 KJO589836:KJO589843 KTK589836:KTK589843 LDG589836:LDG589843 LNC589836:LNC589843 LWY589836:LWY589843 MGU589836:MGU589843 MQQ589836:MQQ589843 NAM589836:NAM589843 NKI589836:NKI589843 NUE589836:NUE589843 OEA589836:OEA589843 ONW589836:ONW589843 OXS589836:OXS589843 PHO589836:PHO589843 PRK589836:PRK589843 QBG589836:QBG589843 QLC589836:QLC589843 QUY589836:QUY589843 REU589836:REU589843 ROQ589836:ROQ589843 RYM589836:RYM589843 SII589836:SII589843 SSE589836:SSE589843 TCA589836:TCA589843 TLW589836:TLW589843 TVS589836:TVS589843 UFO589836:UFO589843 UPK589836:UPK589843 UZG589836:UZG589843 VJC589836:VJC589843 VSY589836:VSY589843 WCU589836:WCU589843 WMQ589836:WMQ589843 WWM589836:WWM589843 AE655372:AE655379 KA655372:KA655379 TW655372:TW655379 ADS655372:ADS655379 ANO655372:ANO655379 AXK655372:AXK655379 BHG655372:BHG655379 BRC655372:BRC655379 CAY655372:CAY655379 CKU655372:CKU655379 CUQ655372:CUQ655379 DEM655372:DEM655379 DOI655372:DOI655379 DYE655372:DYE655379 EIA655372:EIA655379 ERW655372:ERW655379 FBS655372:FBS655379 FLO655372:FLO655379 FVK655372:FVK655379 GFG655372:GFG655379 GPC655372:GPC655379 GYY655372:GYY655379 HIU655372:HIU655379 HSQ655372:HSQ655379 ICM655372:ICM655379 IMI655372:IMI655379 IWE655372:IWE655379 JGA655372:JGA655379 JPW655372:JPW655379 JZS655372:JZS655379 KJO655372:KJO655379 KTK655372:KTK655379 LDG655372:LDG655379 LNC655372:LNC655379 LWY655372:LWY655379 MGU655372:MGU655379 MQQ655372:MQQ655379 NAM655372:NAM655379 NKI655372:NKI655379 NUE655372:NUE655379 OEA655372:OEA655379 ONW655372:ONW655379 OXS655372:OXS655379 PHO655372:PHO655379 PRK655372:PRK655379 QBG655372:QBG655379 QLC655372:QLC655379 QUY655372:QUY655379 REU655372:REU655379 ROQ655372:ROQ655379 RYM655372:RYM655379 SII655372:SII655379 SSE655372:SSE655379 TCA655372:TCA655379 TLW655372:TLW655379 TVS655372:TVS655379 UFO655372:UFO655379 UPK655372:UPK655379 UZG655372:UZG655379 VJC655372:VJC655379 VSY655372:VSY655379 WCU655372:WCU655379 WMQ655372:WMQ655379 WWM655372:WWM655379 AE720908:AE720915 KA720908:KA720915 TW720908:TW720915 ADS720908:ADS720915 ANO720908:ANO720915 AXK720908:AXK720915 BHG720908:BHG720915 BRC720908:BRC720915 CAY720908:CAY720915 CKU720908:CKU720915 CUQ720908:CUQ720915 DEM720908:DEM720915 DOI720908:DOI720915 DYE720908:DYE720915 EIA720908:EIA720915 ERW720908:ERW720915 FBS720908:FBS720915 FLO720908:FLO720915 FVK720908:FVK720915 GFG720908:GFG720915 GPC720908:GPC720915 GYY720908:GYY720915 HIU720908:HIU720915 HSQ720908:HSQ720915 ICM720908:ICM720915 IMI720908:IMI720915 IWE720908:IWE720915 JGA720908:JGA720915 JPW720908:JPW720915 JZS720908:JZS720915 KJO720908:KJO720915 KTK720908:KTK720915 LDG720908:LDG720915 LNC720908:LNC720915 LWY720908:LWY720915 MGU720908:MGU720915 MQQ720908:MQQ720915 NAM720908:NAM720915 NKI720908:NKI720915 NUE720908:NUE720915 OEA720908:OEA720915 ONW720908:ONW720915 OXS720908:OXS720915 PHO720908:PHO720915 PRK720908:PRK720915 QBG720908:QBG720915 QLC720908:QLC720915 QUY720908:QUY720915 REU720908:REU720915 ROQ720908:ROQ720915 RYM720908:RYM720915 SII720908:SII720915 SSE720908:SSE720915 TCA720908:TCA720915 TLW720908:TLW720915 TVS720908:TVS720915 UFO720908:UFO720915 UPK720908:UPK720915 UZG720908:UZG720915 VJC720908:VJC720915 VSY720908:VSY720915 WCU720908:WCU720915 WMQ720908:WMQ720915 WWM720908:WWM720915 AE786444:AE786451 KA786444:KA786451 TW786444:TW786451 ADS786444:ADS786451 ANO786444:ANO786451 AXK786444:AXK786451 BHG786444:BHG786451 BRC786444:BRC786451 CAY786444:CAY786451 CKU786444:CKU786451 CUQ786444:CUQ786451 DEM786444:DEM786451 DOI786444:DOI786451 DYE786444:DYE786451 EIA786444:EIA786451 ERW786444:ERW786451 FBS786444:FBS786451 FLO786444:FLO786451 FVK786444:FVK786451 GFG786444:GFG786451 GPC786444:GPC786451 GYY786444:GYY786451 HIU786444:HIU786451 HSQ786444:HSQ786451 ICM786444:ICM786451 IMI786444:IMI786451 IWE786444:IWE786451 JGA786444:JGA786451 JPW786444:JPW786451 JZS786444:JZS786451 KJO786444:KJO786451 KTK786444:KTK786451 LDG786444:LDG786451 LNC786444:LNC786451 LWY786444:LWY786451 MGU786444:MGU786451 MQQ786444:MQQ786451 NAM786444:NAM786451 NKI786444:NKI786451 NUE786444:NUE786451 OEA786444:OEA786451 ONW786444:ONW786451 OXS786444:OXS786451 PHO786444:PHO786451 PRK786444:PRK786451 QBG786444:QBG786451 QLC786444:QLC786451 QUY786444:QUY786451 REU786444:REU786451 ROQ786444:ROQ786451 RYM786444:RYM786451 SII786444:SII786451 SSE786444:SSE786451 TCA786444:TCA786451 TLW786444:TLW786451 TVS786444:TVS786451 UFO786444:UFO786451 UPK786444:UPK786451 UZG786444:UZG786451 VJC786444:VJC786451 VSY786444:VSY786451 WCU786444:WCU786451 WMQ786444:WMQ786451 WWM786444:WWM786451 AE851980:AE851987 KA851980:KA851987 TW851980:TW851987 ADS851980:ADS851987 ANO851980:ANO851987 AXK851980:AXK851987 BHG851980:BHG851987 BRC851980:BRC851987 CAY851980:CAY851987 CKU851980:CKU851987 CUQ851980:CUQ851987 DEM851980:DEM851987 DOI851980:DOI851987 DYE851980:DYE851987 EIA851980:EIA851987 ERW851980:ERW851987 FBS851980:FBS851987 FLO851980:FLO851987 FVK851980:FVK851987 GFG851980:GFG851987 GPC851980:GPC851987 GYY851980:GYY851987 HIU851980:HIU851987 HSQ851980:HSQ851987 ICM851980:ICM851987 IMI851980:IMI851987 IWE851980:IWE851987 JGA851980:JGA851987 JPW851980:JPW851987 JZS851980:JZS851987 KJO851980:KJO851987 KTK851980:KTK851987 LDG851980:LDG851987 LNC851980:LNC851987 LWY851980:LWY851987 MGU851980:MGU851987 MQQ851980:MQQ851987 NAM851980:NAM851987 NKI851980:NKI851987 NUE851980:NUE851987 OEA851980:OEA851987 ONW851980:ONW851987 OXS851980:OXS851987 PHO851980:PHO851987 PRK851980:PRK851987 QBG851980:QBG851987 QLC851980:QLC851987 QUY851980:QUY851987 REU851980:REU851987 ROQ851980:ROQ851987 RYM851980:RYM851987 SII851980:SII851987 SSE851980:SSE851987 TCA851980:TCA851987 TLW851980:TLW851987 TVS851980:TVS851987 UFO851980:UFO851987 UPK851980:UPK851987 UZG851980:UZG851987 VJC851980:VJC851987 VSY851980:VSY851987 WCU851980:WCU851987 WMQ851980:WMQ851987 WWM851980:WWM851987 AE917516:AE917523 KA917516:KA917523 TW917516:TW917523 ADS917516:ADS917523 ANO917516:ANO917523 AXK917516:AXK917523 BHG917516:BHG917523 BRC917516:BRC917523 CAY917516:CAY917523 CKU917516:CKU917523 CUQ917516:CUQ917523 DEM917516:DEM917523 DOI917516:DOI917523 DYE917516:DYE917523 EIA917516:EIA917523 ERW917516:ERW917523 FBS917516:FBS917523 FLO917516:FLO917523 FVK917516:FVK917523 GFG917516:GFG917523 GPC917516:GPC917523 GYY917516:GYY917523 HIU917516:HIU917523 HSQ917516:HSQ917523 ICM917516:ICM917523 IMI917516:IMI917523 IWE917516:IWE917523 JGA917516:JGA917523 JPW917516:JPW917523 JZS917516:JZS917523 KJO917516:KJO917523 KTK917516:KTK917523 LDG917516:LDG917523 LNC917516:LNC917523 LWY917516:LWY917523 MGU917516:MGU917523 MQQ917516:MQQ917523 NAM917516:NAM917523 NKI917516:NKI917523 NUE917516:NUE917523 OEA917516:OEA917523 ONW917516:ONW917523 OXS917516:OXS917523 PHO917516:PHO917523 PRK917516:PRK917523 QBG917516:QBG917523 QLC917516:QLC917523 QUY917516:QUY917523 REU917516:REU917523 ROQ917516:ROQ917523 RYM917516:RYM917523 SII917516:SII917523 SSE917516:SSE917523 TCA917516:TCA917523 TLW917516:TLW917523 TVS917516:TVS917523 UFO917516:UFO917523 UPK917516:UPK917523 UZG917516:UZG917523 VJC917516:VJC917523 VSY917516:VSY917523 WCU917516:WCU917523 WMQ917516:WMQ917523 WWM917516:WWM917523 AE983052:AE983059 KA983052:KA983059 TW983052:TW983059 ADS983052:ADS983059 ANO983052:ANO983059 AXK983052:AXK983059 BHG983052:BHG983059 BRC983052:BRC983059 CAY983052:CAY983059 CKU983052:CKU983059 CUQ983052:CUQ983059 DEM983052:DEM983059 DOI983052:DOI983059 DYE983052:DYE983059 EIA983052:EIA983059 ERW983052:ERW983059 FBS983052:FBS983059 FLO983052:FLO983059 FVK983052:FVK983059 GFG983052:GFG983059 GPC983052:GPC983059 GYY983052:GYY983059 HIU983052:HIU983059 HSQ983052:HSQ983059 ICM983052:ICM983059 IMI983052:IMI983059 IWE983052:IWE983059 JGA983052:JGA983059 JPW983052:JPW983059 JZS983052:JZS983059 KJO983052:KJO983059 KTK983052:KTK983059 LDG983052:LDG983059 LNC983052:LNC983059 LWY983052:LWY983059 MGU983052:MGU983059 MQQ983052:MQQ983059 NAM983052:NAM983059 NKI983052:NKI983059 NUE983052:NUE983059 OEA983052:OEA983059 ONW983052:ONW983059 OXS983052:OXS983059 PHO983052:PHO983059 PRK983052:PRK983059 QBG983052:QBG983059 QLC983052:QLC983059 QUY983052:QUY983059 REU983052:REU983059 ROQ983052:ROQ983059 RYM983052:RYM983059 SII983052:SII983059 SSE983052:SSE983059 TCA983052:TCA983059 TLW983052:TLW983059 TVS983052:TVS983059 UFO983052:UFO983059 UPK983052:UPK983059 UZG983052:UZG983059 VJC983052:VJC983059 VSY983052:VSY983059 WCU983052:WCU983059 WMQ983052:WMQ983059 WWM983052:WWM983059 KA21 TW21 ADS21 ANO21 AXK21 BHG21 BRC21 CAY21 CKU21 CUQ21 DEM21 DOI21 DYE21 EIA21 ERW21 FBS21 FLO21 FVK21 GFG21 GPC21 GYY21 HIU21 HSQ21 ICM21 IMI21 IWE21 JGA21 JPW21 JZS21 KJO21 KTK21 LDG21 LNC21 LWY21 MGU21 MQQ21 NAM21 NKI21 NUE21 OEA21 ONW21 OXS21 PHO21 PRK21 QBG21 QLC21 QUY21 REU21 ROQ21 RYM21 SII21 SSE21 TCA21 TLW21 TVS21 UFO21 UPK21 UZG21 VJC21 VSY21 WCU21 WMQ21 WWM21 AE65557 KA65557 TW65557 ADS65557 ANO65557 AXK65557 BHG65557 BRC65557 CAY65557 CKU65557 CUQ65557 DEM65557 DOI65557 DYE65557 EIA65557 ERW65557 FBS65557 FLO65557 FVK65557 GFG65557 GPC65557 GYY65557 HIU65557 HSQ65557 ICM65557 IMI65557 IWE65557 JGA65557 JPW65557 JZS65557 KJO65557 KTK65557 LDG65557 LNC65557 LWY65557 MGU65557 MQQ65557 NAM65557 NKI65557 NUE65557 OEA65557 ONW65557 OXS65557 PHO65557 PRK65557 QBG65557 QLC65557 QUY65557 REU65557 ROQ65557 RYM65557 SII65557 SSE65557 TCA65557 TLW65557 TVS65557 UFO65557 UPK65557 UZG65557 VJC65557 VSY65557 WCU65557 WMQ65557 WWM65557 AE131093 KA131093 TW131093 ADS131093 ANO131093 AXK131093 BHG131093 BRC131093 CAY131093 CKU131093 CUQ131093 DEM131093 DOI131093 DYE131093 EIA131093 ERW131093 FBS131093 FLO131093 FVK131093 GFG131093 GPC131093 GYY131093 HIU131093 HSQ131093 ICM131093 IMI131093 IWE131093 JGA131093 JPW131093 JZS131093 KJO131093 KTK131093 LDG131093 LNC131093 LWY131093 MGU131093 MQQ131093 NAM131093 NKI131093 NUE131093 OEA131093 ONW131093 OXS131093 PHO131093 PRK131093 QBG131093 QLC131093 QUY131093 REU131093 ROQ131093 RYM131093 SII131093 SSE131093 TCA131093 TLW131093 TVS131093 UFO131093 UPK131093 UZG131093 VJC131093 VSY131093 WCU131093 WMQ131093 WWM131093 AE196629 KA196629 TW196629 ADS196629 ANO196629 AXK196629 BHG196629 BRC196629 CAY196629 CKU196629 CUQ196629 DEM196629 DOI196629 DYE196629 EIA196629 ERW196629 FBS196629 FLO196629 FVK196629 GFG196629 GPC196629 GYY196629 HIU196629 HSQ196629 ICM196629 IMI196629 IWE196629 JGA196629 JPW196629 JZS196629 KJO196629 KTK196629 LDG196629 LNC196629 LWY196629 MGU196629 MQQ196629 NAM196629 NKI196629 NUE196629 OEA196629 ONW196629 OXS196629 PHO196629 PRK196629 QBG196629 QLC196629 QUY196629 REU196629 ROQ196629 RYM196629 SII196629 SSE196629 TCA196629 TLW196629 TVS196629 UFO196629 UPK196629 UZG196629 VJC196629 VSY196629 WCU196629 WMQ196629 WWM196629 AE262165 KA262165 TW262165 ADS262165 ANO262165 AXK262165 BHG262165 BRC262165 CAY262165 CKU262165 CUQ262165 DEM262165 DOI262165 DYE262165 EIA262165 ERW262165 FBS262165 FLO262165 FVK262165 GFG262165 GPC262165 GYY262165 HIU262165 HSQ262165 ICM262165 IMI262165 IWE262165 JGA262165 JPW262165 JZS262165 KJO262165 KTK262165 LDG262165 LNC262165 LWY262165 MGU262165 MQQ262165 NAM262165 NKI262165 NUE262165 OEA262165 ONW262165 OXS262165 PHO262165 PRK262165 QBG262165 QLC262165 QUY262165 REU262165 ROQ262165 RYM262165 SII262165 SSE262165 TCA262165 TLW262165 TVS262165 UFO262165 UPK262165 UZG262165 VJC262165 VSY262165 WCU262165 WMQ262165 WWM262165 AE327701 KA327701 TW327701 ADS327701 ANO327701 AXK327701 BHG327701 BRC327701 CAY327701 CKU327701 CUQ327701 DEM327701 DOI327701 DYE327701 EIA327701 ERW327701 FBS327701 FLO327701 FVK327701 GFG327701 GPC327701 GYY327701 HIU327701 HSQ327701 ICM327701 IMI327701 IWE327701 JGA327701 JPW327701 JZS327701 KJO327701 KTK327701 LDG327701 LNC327701 LWY327701 MGU327701 MQQ327701 NAM327701 NKI327701 NUE327701 OEA327701 ONW327701 OXS327701 PHO327701 PRK327701 QBG327701 QLC327701 QUY327701 REU327701 ROQ327701 RYM327701 SII327701 SSE327701 TCA327701 TLW327701 TVS327701 UFO327701 UPK327701 UZG327701 VJC327701 VSY327701 WCU327701 WMQ327701 WWM327701 AE393237 KA393237 TW393237 ADS393237 ANO393237 AXK393237 BHG393237 BRC393237 CAY393237 CKU393237 CUQ393237 DEM393237 DOI393237 DYE393237 EIA393237 ERW393237 FBS393237 FLO393237 FVK393237 GFG393237 GPC393237 GYY393237 HIU393237 HSQ393237 ICM393237 IMI393237 IWE393237 JGA393237 JPW393237 JZS393237 KJO393237 KTK393237 LDG393237 LNC393237 LWY393237 MGU393237 MQQ393237 NAM393237 NKI393237 NUE393237 OEA393237 ONW393237 OXS393237 PHO393237 PRK393237 QBG393237 QLC393237 QUY393237 REU393237 ROQ393237 RYM393237 SII393237 SSE393237 TCA393237 TLW393237 TVS393237 UFO393237 UPK393237 UZG393237 VJC393237 VSY393237 WCU393237 WMQ393237 WWM393237 AE458773 KA458773 TW458773 ADS458773 ANO458773 AXK458773 BHG458773 BRC458773 CAY458773 CKU458773 CUQ458773 DEM458773 DOI458773 DYE458773 EIA458773 ERW458773 FBS458773 FLO458773 FVK458773 GFG458773 GPC458773 GYY458773 HIU458773 HSQ458773 ICM458773 IMI458773 IWE458773 JGA458773 JPW458773 JZS458773 KJO458773 KTK458773 LDG458773 LNC458773 LWY458773 MGU458773 MQQ458773 NAM458773 NKI458773 NUE458773 OEA458773 ONW458773 OXS458773 PHO458773 PRK458773 QBG458773 QLC458773 QUY458773 REU458773 ROQ458773 RYM458773 SII458773 SSE458773 TCA458773 TLW458773 TVS458773 UFO458773 UPK458773 UZG458773 VJC458773 VSY458773 WCU458773 WMQ458773 WWM458773 AE524309 KA524309 TW524309 ADS524309 ANO524309 AXK524309 BHG524309 BRC524309 CAY524309 CKU524309 CUQ524309 DEM524309 DOI524309 DYE524309 EIA524309 ERW524309 FBS524309 FLO524309 FVK524309 GFG524309 GPC524309 GYY524309 HIU524309 HSQ524309 ICM524309 IMI524309 IWE524309 JGA524309 JPW524309 JZS524309 KJO524309 KTK524309 LDG524309 LNC524309 LWY524309 MGU524309 MQQ524309 NAM524309 NKI524309 NUE524309 OEA524309 ONW524309 OXS524309 PHO524309 PRK524309 QBG524309 QLC524309 QUY524309 REU524309 ROQ524309 RYM524309 SII524309 SSE524309 TCA524309 TLW524309 TVS524309 UFO524309 UPK524309 UZG524309 VJC524309 VSY524309 WCU524309 WMQ524309 WWM524309 AE589845 KA589845 TW589845 ADS589845 ANO589845 AXK589845 BHG589845 BRC589845 CAY589845 CKU589845 CUQ589845 DEM589845 DOI589845 DYE589845 EIA589845 ERW589845 FBS589845 FLO589845 FVK589845 GFG589845 GPC589845 GYY589845 HIU589845 HSQ589845 ICM589845 IMI589845 IWE589845 JGA589845 JPW589845 JZS589845 KJO589845 KTK589845 LDG589845 LNC589845 LWY589845 MGU589845 MQQ589845 NAM589845 NKI589845 NUE589845 OEA589845 ONW589845 OXS589845 PHO589845 PRK589845 QBG589845 QLC589845 QUY589845 REU589845 ROQ589845 RYM589845 SII589845 SSE589845 TCA589845 TLW589845 TVS589845 UFO589845 UPK589845 UZG589845 VJC589845 VSY589845 WCU589845 WMQ589845 WWM589845 AE655381 KA655381 TW655381 ADS655381 ANO655381 AXK655381 BHG655381 BRC655381 CAY655381 CKU655381 CUQ655381 DEM655381 DOI655381 DYE655381 EIA655381 ERW655381 FBS655381 FLO655381 FVK655381 GFG655381 GPC655381 GYY655381 HIU655381 HSQ655381 ICM655381 IMI655381 IWE655381 JGA655381 JPW655381 JZS655381 KJO655381 KTK655381 LDG655381 LNC655381 LWY655381 MGU655381 MQQ655381 NAM655381 NKI655381 NUE655381 OEA655381 ONW655381 OXS655381 PHO655381 PRK655381 QBG655381 QLC655381 QUY655381 REU655381 ROQ655381 RYM655381 SII655381 SSE655381 TCA655381 TLW655381 TVS655381 UFO655381 UPK655381 UZG655381 VJC655381 VSY655381 WCU655381 WMQ655381 WWM655381 AE720917 KA720917 TW720917 ADS720917 ANO720917 AXK720917 BHG720917 BRC720917 CAY720917 CKU720917 CUQ720917 DEM720917 DOI720917 DYE720917 EIA720917 ERW720917 FBS720917 FLO720917 FVK720917 GFG720917 GPC720917 GYY720917 HIU720917 HSQ720917 ICM720917 IMI720917 IWE720917 JGA720917 JPW720917 JZS720917 KJO720917 KTK720917 LDG720917 LNC720917 LWY720917 MGU720917 MQQ720917 NAM720917 NKI720917 NUE720917 OEA720917 ONW720917 OXS720917 PHO720917 PRK720917 QBG720917 QLC720917 QUY720917 REU720917 ROQ720917 RYM720917 SII720917 SSE720917 TCA720917 TLW720917 TVS720917 UFO720917 UPK720917 UZG720917 VJC720917 VSY720917 WCU720917 WMQ720917 WWM720917 AE786453 KA786453 TW786453 ADS786453 ANO786453 AXK786453 BHG786453 BRC786453 CAY786453 CKU786453 CUQ786453 DEM786453 DOI786453 DYE786453 EIA786453 ERW786453 FBS786453 FLO786453 FVK786453 GFG786453 GPC786453 GYY786453 HIU786453 HSQ786453 ICM786453 IMI786453 IWE786453 JGA786453 JPW786453 JZS786453 KJO786453 KTK786453 LDG786453 LNC786453 LWY786453 MGU786453 MQQ786453 NAM786453 NKI786453 NUE786453 OEA786453 ONW786453 OXS786453 PHO786453 PRK786453 QBG786453 QLC786453 QUY786453 REU786453 ROQ786453 RYM786453 SII786453 SSE786453 TCA786453 TLW786453 TVS786453 UFO786453 UPK786453 UZG786453 VJC786453 VSY786453 WCU786453 WMQ786453 WWM786453 AE851989 KA851989 TW851989 ADS851989 ANO851989 AXK851989 BHG851989 BRC851989 CAY851989 CKU851989 CUQ851989 DEM851989 DOI851989 DYE851989 EIA851989 ERW851989 FBS851989 FLO851989 FVK851989 GFG851989 GPC851989 GYY851989 HIU851989 HSQ851989 ICM851989 IMI851989 IWE851989 JGA851989 JPW851989 JZS851989 KJO851989 KTK851989 LDG851989 LNC851989 LWY851989 MGU851989 MQQ851989 NAM851989 NKI851989 NUE851989 OEA851989 ONW851989 OXS851989 PHO851989 PRK851989 QBG851989 QLC851989 QUY851989 REU851989 ROQ851989 RYM851989 SII851989 SSE851989 TCA851989 TLW851989 TVS851989 UFO851989 UPK851989 UZG851989 VJC851989 VSY851989 WCU851989 WMQ851989 WWM851989 AE917525 KA917525 TW917525 ADS917525 ANO917525 AXK917525 BHG917525 BRC917525 CAY917525 CKU917525 CUQ917525 DEM917525 DOI917525 DYE917525 EIA917525 ERW917525 FBS917525 FLO917525 FVK917525 GFG917525 GPC917525 GYY917525 HIU917525 HSQ917525 ICM917525 IMI917525 IWE917525 JGA917525 JPW917525 JZS917525 KJO917525 KTK917525 LDG917525 LNC917525 LWY917525 MGU917525 MQQ917525 NAM917525 NKI917525 NUE917525 OEA917525 ONW917525 OXS917525 PHO917525 PRK917525 QBG917525 QLC917525 QUY917525 REU917525 ROQ917525 RYM917525 SII917525 SSE917525 TCA917525 TLW917525 TVS917525 UFO917525 UPK917525 UZG917525 VJC917525 VSY917525 WCU917525 WMQ917525 WWM917525 AE983061 KA983061 TW983061 ADS983061 ANO983061 AXK983061 BHG983061 BRC983061 CAY983061 CKU983061 CUQ983061 DEM983061 DOI983061 DYE983061 EIA983061 ERW983061 FBS983061 FLO983061 FVK983061 GFG983061 GPC983061 GYY983061 HIU983061 HSQ983061 ICM983061 IMI983061 IWE983061 JGA983061 JPW983061 JZS983061 KJO983061 KTK983061 LDG983061 LNC983061 LWY983061 MGU983061 MQQ983061 NAM983061 NKI983061 NUE983061 OEA983061 ONW983061 OXS983061 PHO983061 PRK983061 QBG983061 QLC983061 QUY983061 REU983061 ROQ983061 RYM983061 SII983061 SSE983061 TCA983061 TLW983061 TVS983061 UFO983061 UPK983061 UZG983061 VJC983061 VSY983061 WCU983061 WMQ983061 D17:E21 AE14:AE17 O20 WWM12:WWM18 WMQ12:WMQ18 WCU12:WCU18 VSY12:VSY18 VJC12:VJC18 UZG12:UZG18 UPK12:UPK18 UFO12:UFO18 TVS12:TVS18 TLW12:TLW18 TCA12:TCA18 SSE12:SSE18 SII12:SII18 RYM12:RYM18 ROQ12:ROQ18 REU12:REU18 QUY12:QUY18 QLC12:QLC18 QBG12:QBG18 PRK12:PRK18 PHO12:PHO18 OXS12:OXS18 ONW12:ONW18 OEA12:OEA18 NUE12:NUE18 NKI12:NKI18 NAM12:NAM18 MQQ12:MQQ18 MGU12:MGU18 LWY12:LWY18 LNC12:LNC18 LDG12:LDG18 KTK12:KTK18 KJO12:KJO18 JZS12:JZS18 JPW12:JPW18 JGA12:JGA18 IWE12:IWE18 IMI12:IMI18 ICM12:ICM18 HSQ12:HSQ18 HIU12:HIU18 GYY12:GYY18 GPC12:GPC18 GFG12:GFG18 FVK12:FVK18 FLO12:FLO18 FBS12:FBS18 ERW12:ERW18 EIA12:EIA18 DYE12:DYE18 DOI12:DOI18 DEM12:DEM18 CUQ12:CUQ18 CKU12:CKU18 CAY12:CAY18 BRC12:BRC18 BHG12:BHG18 AXK12:AXK18 ANO12:ANO18 ADS12:ADS18 TW12:TW18 KA12:KA18 WVS16 WLW16 WCA16 VSE16 VII16 UYM16 UOQ16 UEU16 TUY16 TLC16 TBG16 SRK16 SHO16 RXS16 RNW16 REA16 QUE16 QKI16 QAM16 PQQ16 PGU16 OWY16 ONC16 ODG16 NTK16 NJO16 MZS16 MPW16 MGA16 LWE16 LMI16 LCM16 KSQ16 KIU16 JYY16 JPC16 JFG16 IVK16 ILO16 IBS16 HRW16 HIA16 GYE16 GOI16 GEM16 FUQ16 FKU16 FAY16 ERC16 EHG16 DXK16 DNO16 DDS16 CTW16 CKA16 CAE16 BQI16 BGM16 AWQ16 AMU16 ACY16 TC16 JG16 K16 WWP13:WWP20 WMT13:WMT20 WCX13:WCX20 VTB13:VTB20 VJF13:VJF20 UZJ13:UZJ20 UPN13:UPN20 UFR13:UFR20 TVV13:TVV20 TLZ13:TLZ20 TCD13:TCD20 SSH13:SSH20 SIL13:SIL20 RYP13:RYP20 ROT13:ROT20 REX13:REX20 QVB13:QVB20 QLF13:QLF20 QBJ13:QBJ20 PRN13:PRN20 PHR13:PHR20 OXV13:OXV20 ONZ13:ONZ20 OED13:OED20 NUH13:NUH20 NKL13:NKL20 NAP13:NAP20 MQT13:MQT20 MGX13:MGX20 LXB13:LXB20 LNF13:LNF20 LDJ13:LDJ20 KTN13:KTN20 KJR13:KJR20 JZV13:JZV20 JPZ13:JPZ20 JGD13:JGD20 IWH13:IWH20 IML13:IML20 ICP13:ICP20 HST13:HST20 HIX13:HIX20 GZB13:GZB20 GPF13:GPF20 GFJ13:GFJ20 FVN13:FVN20 FLR13:FLR20 FBV13:FBV20 ERZ13:ERZ20 EID13:EID20 DYH13:DYH20 DOL13:DOL20 DEP13:DEP20 CUT13:CUT20 CKX13:CKX20 CBB13:CBB20 BRF13:BRF20 BHJ13:BHJ20 AXN13:AXN20 ANR13:ANR20 ADV13:ADV20 TZ13:TZ20 KD13:KD20 WVU15:WVU17 WLY15:WLY17 WCC15:WCC17 VSG15:VSG17 VIK15:VIK17 UYO15:UYO17 UOS15:UOS17 UEW15:UEW17 TVA15:TVA17 TLE15:TLE17 TBI15:TBI17 SRM15:SRM17 SHQ15:SHQ17 RXU15:RXU17 RNY15:RNY17 REC15:REC17 QUG15:QUG17 QKK15:QKK17 QAO15:QAO17 PQS15:PQS17 PGW15:PGW17 OXA15:OXA17 ONE15:ONE17 ODI15:ODI17 NTM15:NTM17 NJQ15:NJQ17 MZU15:MZU17 MPY15:MPY17 MGC15:MGC17 LWG15:LWG17 LMK15:LMK17 LCO15:LCO17 KSS15:KSS17 KIW15:KIW17 JZA15:JZA17 JPE15:JPE17 JFI15:JFI17 IVM15:IVM17 ILQ15:ILQ17 IBU15:IBU17 HRY15:HRY17 HIC15:HIC17 GYG15:GYG17 GOK15:GOK17 GEO15:GEO17 FUS15:FUS17 FKW15:FKW17 FBA15:FBA17 ERE15:ERE17 EHI15:EHI17 DXM15:DXM17 DNQ15:DNQ17 DDU15:DDU17 CTY15:CTY17 CKC15:CKC17 CAG15:CAG17 BQK15:BQK17 BGO15:BGO17 AWS15:AWS17 AMW15:AMW17 ADA15:ADA17 TE15:TE17 JI15:JI17 SS12:SS21 WVX15:WVX18 WMB15:WMB18 WCF15:WCF18 VSJ15:VSJ18 VIN15:VIN18 UYR15:UYR18 UOV15:UOV18 UEZ15:UEZ18 TVD15:TVD18 TLH15:TLH18 TBL15:TBL18 SRP15:SRP18 SHT15:SHT18 RXX15:RXX18 ROB15:ROB18 REF15:REF18 QUJ15:QUJ18 QKN15:QKN18 QAR15:QAR18 PQV15:PQV18 PGZ15:PGZ18 OXD15:OXD18 ONH15:ONH18 ODL15:ODL18 NTP15:NTP18 NJT15:NJT18 MZX15:MZX18 MQB15:MQB18 MGF15:MGF18 LWJ15:LWJ18 LMN15:LMN18 LCR15:LCR18 KSV15:KSV18 KIZ15:KIZ18 JZD15:JZD18 JPH15:JPH18 JFL15:JFL18 IVP15:IVP18 ILT15:ILT18 IBX15:IBX18 HSB15:HSB18 HIF15:HIF18 GYJ15:GYJ18 GON15:GON18 GER15:GER18 FUV15:FUV18 FKZ15:FKZ18 FBD15:FBD18 ERH15:ERH18 EHL15:EHL18 DXP15:DXP18 DNT15:DNT18 DDX15:DDX18 CUB15:CUB18 CKF15:CKF18 CAJ15:CAJ18 BQN15:BQN18 BGR15:BGR18 AWV15:AWV18 AMZ15:AMZ18 ADD15:ADD18 TH15:TH18 JL15:JL18 M20 WVV15:WVW16 WLZ15:WMA16 WCD15:WCE16 VSH15:VSI16 VIL15:VIM16 UYP15:UYQ16 UOT15:UOU16 UEX15:UEY16 TVB15:TVC16 TLF15:TLG16 TBJ15:TBK16 SRN15:SRO16 SHR15:SHS16 RXV15:RXW16 RNZ15:ROA16 RED15:REE16 QUH15:QUI16 QKL15:QKM16 QAP15:QAQ16 PQT15:PQU16 PGX15:PGY16 OXB15:OXC16 ONF15:ONG16 ODJ15:ODK16 NTN15:NTO16 NJR15:NJS16 MZV15:MZW16 MPZ15:MQA16 MGD15:MGE16 LWH15:LWI16 LML15:LMM16 LCP15:LCQ16 KST15:KSU16 KIX15:KIY16 JZB15:JZC16 JPF15:JPG16 JFJ15:JFK16 IVN15:IVO16 ILR15:ILS16 IBV15:IBW16 HRZ15:HSA16 HID15:HIE16 GYH15:GYI16 GOL15:GOM16 GEP15:GEQ16 FUT15:FUU16 FKX15:FKY16 FBB15:FBC16 ERF15:ERG16 EHJ15:EHK16 DXN15:DXO16 DNR15:DNS16 DDV15:DDW16 CTZ15:CUA16 CKD15:CKE16 CAH15:CAI16 BQL15:BQM16 BGP15:BGQ16 AWT15:AWU16 AMX15:AMY16 ADB15:ADC16 TF15:TG16 JJ15:JK16 WVO12:WVO16 WLS12:WLS16 WBW12:WBW16 VSA12:VSA16 VIE12:VIE16 UYI12:UYI16 UOM12:UOM16 UEQ12:UEQ16 TUU12:TUU16 TKY12:TKY16 TBC12:TBC16 SRG12:SRG16 SHK12:SHK16 RXO12:RXO16 RNS12:RNS16 RDW12:RDW16 QUA12:QUA16 QKE12:QKE16 QAI12:QAI16 PQM12:PQM16 PGQ12:PGQ16 OWU12:OWU16 OMY12:OMY16 ODC12:ODC16 NTG12:NTG16 NJK12:NJK16 MZO12:MZO16 MPS12:MPS16 MFW12:MFW16 LWA12:LWA16 LME12:LME16 LCI12:LCI16 KSM12:KSM16 KIQ12:KIQ16 JYU12:JYU16 JOY12:JOY16 JFC12:JFC16 IVG12:IVG16 ILK12:ILK16 IBO12:IBO16 HRS12:HRS16 HHW12:HHW16 GYA12:GYA16 GOE12:GOE16 GEI12:GEI16 FUM12:FUM16 FKQ12:FKQ16 FAU12:FAU16 EQY12:EQY16 EHC12:EHC16 DXG12:DXG16 DNK12:DNK16 DDO12:DDO16 CTS12:CTS16 CJW12:CJW16 CAA12:CAA16 BQE12:BQE16 BGI12:BGI16 AWM12:AWM16 AMQ12:AMQ16 ACU12:ACU16 SY12:SY16 JC12:JC16 G12:G16 WWL12:WWL17 WMP12:WMP17 WCT12:WCT17 VSX12:VSX17 VJB12:VJB17 UZF12:UZF17 UPJ12:UPJ17 UFN12:UFN17 TVR12:TVR17 TLV12:TLV17 TBZ12:TBZ17 SSD12:SSD17 SIH12:SIH17 RYL12:RYL17 ROP12:ROP17 RET12:RET17 QUX12:QUX17 QLB12:QLB17 QBF12:QBF17 PRJ12:PRJ17 PHN12:PHN17 OXR12:OXR17 ONV12:ONV17 ODZ12:ODZ17 NUD12:NUD17 NKH12:NKH17 NAL12:NAL17 MQP12:MQP17 MGT12:MGT17 LWX12:LWX17 LNB12:LNB17 LDF12:LDF17 KTJ12:KTJ17 KJN12:KJN17 JZR12:JZR17 JPV12:JPV17 JFZ12:JFZ17 IWD12:IWD17 IMH12:IMH17 ICL12:ICL17 HSP12:HSP17 HIT12:HIT17 GYX12:GYX17 GPB12:GPB17 GFF12:GFF17 FVJ12:FVJ17 FLN12:FLN17 FBR12:FBR17 ERV12:ERV17 EHZ12:EHZ17 DYD12:DYD17 DOH12:DOH17 DEL12:DEL17 CUP12:CUP17 CKT12:CKT17 CAX12:CAX17 BRB12:BRB17 BHF12:BHF17 AXJ12:AXJ17 ANN12:ANN17 ADR12:ADR17 TV12:TV17 JZ12:JZ17 WVP16:WVP17 WLT16:WLT17 WBX16:WBX17 VSB16:VSB17 VIF16:VIF17 UYJ16:UYJ17 UON16:UON17 UER16:UER17 TUV16:TUV17 TKZ16:TKZ17 TBD16:TBD17 SRH16:SRH17 SHL16:SHL17 RXP16:RXP17 RNT16:RNT17 RDX16:RDX17 QUB16:QUB17 QKF16:QKF17 QAJ16:QAJ17 PQN16:PQN17 PGR16:PGR17 OWV16:OWV17 OMZ16:OMZ17 ODD16:ODD17 NTH16:NTH17 NJL16:NJL17 MZP16:MZP17 MPT16:MPT17 MFX16:MFX17 LWB16:LWB17 LMF16:LMF17 LCJ16:LCJ17 KSN16:KSN17 KIR16:KIR17 JYV16:JYV17 JOZ16:JOZ17 JFD16:JFD17 IVH16:IVH17 ILL16:ILL17 IBP16:IBP17 HRT16:HRT17 HHX16:HHX17 GYB16:GYB17 GOF16:GOF17 GEJ16:GEJ17 FUN16:FUN17 FKR16:FKR17 FAV16:FAV17 EQZ16:EQZ17 EHD16:EHD17 DXH16:DXH17 DNL16:DNL17 DDP16:DDP17 CTT16:CTT17 CJX16:CJX17 CAB16:CAB17 BQF16:BQF17 BGJ16:BGJ17 AWN16:AWN17 AMR16:AMR17 ACV16:ACV17 SZ16:SZ17 JD16:JD17 H16:H17 AH13:AH19 WVI12:WVI21 WLM12:WLM21 WBQ12:WBQ21 VRU12:VRU21 VHY12:VHY21 UYC12:UYC21 UOG12:UOG21 UEK12:UEK21 TUO12:TUO21 TKS12:TKS21 TAW12:TAW21 SRA12:SRA21 SHE12:SHE21 RXI12:RXI21 RNM12:RNM21 RDQ12:RDQ21 QTU12:QTU21 QJY12:QJY21 QAC12:QAC21 PQG12:PQG21 PGK12:PGK21 OWO12:OWO21 OMS12:OMS21 OCW12:OCW21 NTA12:NTA21 NJE12:NJE21 MZI12:MZI21 MPM12:MPM21 MFQ12:MFQ21 LVU12:LVU21 LLY12:LLY21 LCC12:LCC21 KSG12:KSG21 KIK12:KIK21 JYO12:JYO21 JOS12:JOS21 JEW12:JEW21 IVA12:IVA21 ILE12:ILE21 IBI12:IBI21 HRM12:HRM21 HHQ12:HHQ21 GXU12:GXU21 GNY12:GNY21 GEC12:GEC21 FUG12:FUG21 FKK12:FKK21 FAO12:FAO21 EQS12:EQS21 EGW12:EGW21 DXA12:DXA21 DNE12:DNE21 DDI12:DDI21 CTM12:CTM21 CJQ12:CJQ21 BZU12:BZU21 BPY12:BPY21 BGC12:BGC21 AWG12:AWG21 AMK12:AMK21 ACO12:ACO21 AD12:AE12 AD14:AD16</xm:sqref>
        </x14:dataValidation>
        <x14:dataValidation operator="equal" allowBlank="1" errorTitle="ERRO DE ANO" error="ESCOLHA O ANO DENTRE AS POSSIBILIDADES DA LISTA." xr:uid="{D9F18596-AB05-C043-BB95-AC3BB13B347B}">
          <x14:formula1>
            <xm:f>0</xm:f>
          </x14:formula1>
          <x14:formula2>
            <xm:f>0</xm:f>
          </x14:formula2>
          <xm:sqref>B65548:B65557 IX65548:IX65557 ST65548:ST65557 ACP65548:ACP65557 AML65548:AML65557 AWH65548:AWH65557 BGD65548:BGD65557 BPZ65548:BPZ65557 BZV65548:BZV65557 CJR65548:CJR65557 CTN65548:CTN65557 DDJ65548:DDJ65557 DNF65548:DNF65557 DXB65548:DXB65557 EGX65548:EGX65557 EQT65548:EQT65557 FAP65548:FAP65557 FKL65548:FKL65557 FUH65548:FUH65557 GED65548:GED65557 GNZ65548:GNZ65557 GXV65548:GXV65557 HHR65548:HHR65557 HRN65548:HRN65557 IBJ65548:IBJ65557 ILF65548:ILF65557 IVB65548:IVB65557 JEX65548:JEX65557 JOT65548:JOT65557 JYP65548:JYP65557 KIL65548:KIL65557 KSH65548:KSH65557 LCD65548:LCD65557 LLZ65548:LLZ65557 LVV65548:LVV65557 MFR65548:MFR65557 MPN65548:MPN65557 MZJ65548:MZJ65557 NJF65548:NJF65557 NTB65548:NTB65557 OCX65548:OCX65557 OMT65548:OMT65557 OWP65548:OWP65557 PGL65548:PGL65557 PQH65548:PQH65557 QAD65548:QAD65557 QJZ65548:QJZ65557 QTV65548:QTV65557 RDR65548:RDR65557 RNN65548:RNN65557 RXJ65548:RXJ65557 SHF65548:SHF65557 SRB65548:SRB65557 TAX65548:TAX65557 TKT65548:TKT65557 TUP65548:TUP65557 UEL65548:UEL65557 UOH65548:UOH65557 UYD65548:UYD65557 VHZ65548:VHZ65557 VRV65548:VRV65557 WBR65548:WBR65557 WLN65548:WLN65557 WVJ65548:WVJ65557 B131084:B131093 IX131084:IX131093 ST131084:ST131093 ACP131084:ACP131093 AML131084:AML131093 AWH131084:AWH131093 BGD131084:BGD131093 BPZ131084:BPZ131093 BZV131084:BZV131093 CJR131084:CJR131093 CTN131084:CTN131093 DDJ131084:DDJ131093 DNF131084:DNF131093 DXB131084:DXB131093 EGX131084:EGX131093 EQT131084:EQT131093 FAP131084:FAP131093 FKL131084:FKL131093 FUH131084:FUH131093 GED131084:GED131093 GNZ131084:GNZ131093 GXV131084:GXV131093 HHR131084:HHR131093 HRN131084:HRN131093 IBJ131084:IBJ131093 ILF131084:ILF131093 IVB131084:IVB131093 JEX131084:JEX131093 JOT131084:JOT131093 JYP131084:JYP131093 KIL131084:KIL131093 KSH131084:KSH131093 LCD131084:LCD131093 LLZ131084:LLZ131093 LVV131084:LVV131093 MFR131084:MFR131093 MPN131084:MPN131093 MZJ131084:MZJ131093 NJF131084:NJF131093 NTB131084:NTB131093 OCX131084:OCX131093 OMT131084:OMT131093 OWP131084:OWP131093 PGL131084:PGL131093 PQH131084:PQH131093 QAD131084:QAD131093 QJZ131084:QJZ131093 QTV131084:QTV131093 RDR131084:RDR131093 RNN131084:RNN131093 RXJ131084:RXJ131093 SHF131084:SHF131093 SRB131084:SRB131093 TAX131084:TAX131093 TKT131084:TKT131093 TUP131084:TUP131093 UEL131084:UEL131093 UOH131084:UOH131093 UYD131084:UYD131093 VHZ131084:VHZ131093 VRV131084:VRV131093 WBR131084:WBR131093 WLN131084:WLN131093 WVJ131084:WVJ131093 B196620:B196629 IX196620:IX196629 ST196620:ST196629 ACP196620:ACP196629 AML196620:AML196629 AWH196620:AWH196629 BGD196620:BGD196629 BPZ196620:BPZ196629 BZV196620:BZV196629 CJR196620:CJR196629 CTN196620:CTN196629 DDJ196620:DDJ196629 DNF196620:DNF196629 DXB196620:DXB196629 EGX196620:EGX196629 EQT196620:EQT196629 FAP196620:FAP196629 FKL196620:FKL196629 FUH196620:FUH196629 GED196620:GED196629 GNZ196620:GNZ196629 GXV196620:GXV196629 HHR196620:HHR196629 HRN196620:HRN196629 IBJ196620:IBJ196629 ILF196620:ILF196629 IVB196620:IVB196629 JEX196620:JEX196629 JOT196620:JOT196629 JYP196620:JYP196629 KIL196620:KIL196629 KSH196620:KSH196629 LCD196620:LCD196629 LLZ196620:LLZ196629 LVV196620:LVV196629 MFR196620:MFR196629 MPN196620:MPN196629 MZJ196620:MZJ196629 NJF196620:NJF196629 NTB196620:NTB196629 OCX196620:OCX196629 OMT196620:OMT196629 OWP196620:OWP196629 PGL196620:PGL196629 PQH196620:PQH196629 QAD196620:QAD196629 QJZ196620:QJZ196629 QTV196620:QTV196629 RDR196620:RDR196629 RNN196620:RNN196629 RXJ196620:RXJ196629 SHF196620:SHF196629 SRB196620:SRB196629 TAX196620:TAX196629 TKT196620:TKT196629 TUP196620:TUP196629 UEL196620:UEL196629 UOH196620:UOH196629 UYD196620:UYD196629 VHZ196620:VHZ196629 VRV196620:VRV196629 WBR196620:WBR196629 WLN196620:WLN196629 WVJ196620:WVJ196629 B262156:B262165 IX262156:IX262165 ST262156:ST262165 ACP262156:ACP262165 AML262156:AML262165 AWH262156:AWH262165 BGD262156:BGD262165 BPZ262156:BPZ262165 BZV262156:BZV262165 CJR262156:CJR262165 CTN262156:CTN262165 DDJ262156:DDJ262165 DNF262156:DNF262165 DXB262156:DXB262165 EGX262156:EGX262165 EQT262156:EQT262165 FAP262156:FAP262165 FKL262156:FKL262165 FUH262156:FUH262165 GED262156:GED262165 GNZ262156:GNZ262165 GXV262156:GXV262165 HHR262156:HHR262165 HRN262156:HRN262165 IBJ262156:IBJ262165 ILF262156:ILF262165 IVB262156:IVB262165 JEX262156:JEX262165 JOT262156:JOT262165 JYP262156:JYP262165 KIL262156:KIL262165 KSH262156:KSH262165 LCD262156:LCD262165 LLZ262156:LLZ262165 LVV262156:LVV262165 MFR262156:MFR262165 MPN262156:MPN262165 MZJ262156:MZJ262165 NJF262156:NJF262165 NTB262156:NTB262165 OCX262156:OCX262165 OMT262156:OMT262165 OWP262156:OWP262165 PGL262156:PGL262165 PQH262156:PQH262165 QAD262156:QAD262165 QJZ262156:QJZ262165 QTV262156:QTV262165 RDR262156:RDR262165 RNN262156:RNN262165 RXJ262156:RXJ262165 SHF262156:SHF262165 SRB262156:SRB262165 TAX262156:TAX262165 TKT262156:TKT262165 TUP262156:TUP262165 UEL262156:UEL262165 UOH262156:UOH262165 UYD262156:UYD262165 VHZ262156:VHZ262165 VRV262156:VRV262165 WBR262156:WBR262165 WLN262156:WLN262165 WVJ262156:WVJ262165 B327692:B327701 IX327692:IX327701 ST327692:ST327701 ACP327692:ACP327701 AML327692:AML327701 AWH327692:AWH327701 BGD327692:BGD327701 BPZ327692:BPZ327701 BZV327692:BZV327701 CJR327692:CJR327701 CTN327692:CTN327701 DDJ327692:DDJ327701 DNF327692:DNF327701 DXB327692:DXB327701 EGX327692:EGX327701 EQT327692:EQT327701 FAP327692:FAP327701 FKL327692:FKL327701 FUH327692:FUH327701 GED327692:GED327701 GNZ327692:GNZ327701 GXV327692:GXV327701 HHR327692:HHR327701 HRN327692:HRN327701 IBJ327692:IBJ327701 ILF327692:ILF327701 IVB327692:IVB327701 JEX327692:JEX327701 JOT327692:JOT327701 JYP327692:JYP327701 KIL327692:KIL327701 KSH327692:KSH327701 LCD327692:LCD327701 LLZ327692:LLZ327701 LVV327692:LVV327701 MFR327692:MFR327701 MPN327692:MPN327701 MZJ327692:MZJ327701 NJF327692:NJF327701 NTB327692:NTB327701 OCX327692:OCX327701 OMT327692:OMT327701 OWP327692:OWP327701 PGL327692:PGL327701 PQH327692:PQH327701 QAD327692:QAD327701 QJZ327692:QJZ327701 QTV327692:QTV327701 RDR327692:RDR327701 RNN327692:RNN327701 RXJ327692:RXJ327701 SHF327692:SHF327701 SRB327692:SRB327701 TAX327692:TAX327701 TKT327692:TKT327701 TUP327692:TUP327701 UEL327692:UEL327701 UOH327692:UOH327701 UYD327692:UYD327701 VHZ327692:VHZ327701 VRV327692:VRV327701 WBR327692:WBR327701 WLN327692:WLN327701 WVJ327692:WVJ327701 B393228:B393237 IX393228:IX393237 ST393228:ST393237 ACP393228:ACP393237 AML393228:AML393237 AWH393228:AWH393237 BGD393228:BGD393237 BPZ393228:BPZ393237 BZV393228:BZV393237 CJR393228:CJR393237 CTN393228:CTN393237 DDJ393228:DDJ393237 DNF393228:DNF393237 DXB393228:DXB393237 EGX393228:EGX393237 EQT393228:EQT393237 FAP393228:FAP393237 FKL393228:FKL393237 FUH393228:FUH393237 GED393228:GED393237 GNZ393228:GNZ393237 GXV393228:GXV393237 HHR393228:HHR393237 HRN393228:HRN393237 IBJ393228:IBJ393237 ILF393228:ILF393237 IVB393228:IVB393237 JEX393228:JEX393237 JOT393228:JOT393237 JYP393228:JYP393237 KIL393228:KIL393237 KSH393228:KSH393237 LCD393228:LCD393237 LLZ393228:LLZ393237 LVV393228:LVV393237 MFR393228:MFR393237 MPN393228:MPN393237 MZJ393228:MZJ393237 NJF393228:NJF393237 NTB393228:NTB393237 OCX393228:OCX393237 OMT393228:OMT393237 OWP393228:OWP393237 PGL393228:PGL393237 PQH393228:PQH393237 QAD393228:QAD393237 QJZ393228:QJZ393237 QTV393228:QTV393237 RDR393228:RDR393237 RNN393228:RNN393237 RXJ393228:RXJ393237 SHF393228:SHF393237 SRB393228:SRB393237 TAX393228:TAX393237 TKT393228:TKT393237 TUP393228:TUP393237 UEL393228:UEL393237 UOH393228:UOH393237 UYD393228:UYD393237 VHZ393228:VHZ393237 VRV393228:VRV393237 WBR393228:WBR393237 WLN393228:WLN393237 WVJ393228:WVJ393237 B458764:B458773 IX458764:IX458773 ST458764:ST458773 ACP458764:ACP458773 AML458764:AML458773 AWH458764:AWH458773 BGD458764:BGD458773 BPZ458764:BPZ458773 BZV458764:BZV458773 CJR458764:CJR458773 CTN458764:CTN458773 DDJ458764:DDJ458773 DNF458764:DNF458773 DXB458764:DXB458773 EGX458764:EGX458773 EQT458764:EQT458773 FAP458764:FAP458773 FKL458764:FKL458773 FUH458764:FUH458773 GED458764:GED458773 GNZ458764:GNZ458773 GXV458764:GXV458773 HHR458764:HHR458773 HRN458764:HRN458773 IBJ458764:IBJ458773 ILF458764:ILF458773 IVB458764:IVB458773 JEX458764:JEX458773 JOT458764:JOT458773 JYP458764:JYP458773 KIL458764:KIL458773 KSH458764:KSH458773 LCD458764:LCD458773 LLZ458764:LLZ458773 LVV458764:LVV458773 MFR458764:MFR458773 MPN458764:MPN458773 MZJ458764:MZJ458773 NJF458764:NJF458773 NTB458764:NTB458773 OCX458764:OCX458773 OMT458764:OMT458773 OWP458764:OWP458773 PGL458764:PGL458773 PQH458764:PQH458773 QAD458764:QAD458773 QJZ458764:QJZ458773 QTV458764:QTV458773 RDR458764:RDR458773 RNN458764:RNN458773 RXJ458764:RXJ458773 SHF458764:SHF458773 SRB458764:SRB458773 TAX458764:TAX458773 TKT458764:TKT458773 TUP458764:TUP458773 UEL458764:UEL458773 UOH458764:UOH458773 UYD458764:UYD458773 VHZ458764:VHZ458773 VRV458764:VRV458773 WBR458764:WBR458773 WLN458764:WLN458773 WVJ458764:WVJ458773 B524300:B524309 IX524300:IX524309 ST524300:ST524309 ACP524300:ACP524309 AML524300:AML524309 AWH524300:AWH524309 BGD524300:BGD524309 BPZ524300:BPZ524309 BZV524300:BZV524309 CJR524300:CJR524309 CTN524300:CTN524309 DDJ524300:DDJ524309 DNF524300:DNF524309 DXB524300:DXB524309 EGX524300:EGX524309 EQT524300:EQT524309 FAP524300:FAP524309 FKL524300:FKL524309 FUH524300:FUH524309 GED524300:GED524309 GNZ524300:GNZ524309 GXV524300:GXV524309 HHR524300:HHR524309 HRN524300:HRN524309 IBJ524300:IBJ524309 ILF524300:ILF524309 IVB524300:IVB524309 JEX524300:JEX524309 JOT524300:JOT524309 JYP524300:JYP524309 KIL524300:KIL524309 KSH524300:KSH524309 LCD524300:LCD524309 LLZ524300:LLZ524309 LVV524300:LVV524309 MFR524300:MFR524309 MPN524300:MPN524309 MZJ524300:MZJ524309 NJF524300:NJF524309 NTB524300:NTB524309 OCX524300:OCX524309 OMT524300:OMT524309 OWP524300:OWP524309 PGL524300:PGL524309 PQH524300:PQH524309 QAD524300:QAD524309 QJZ524300:QJZ524309 QTV524300:QTV524309 RDR524300:RDR524309 RNN524300:RNN524309 RXJ524300:RXJ524309 SHF524300:SHF524309 SRB524300:SRB524309 TAX524300:TAX524309 TKT524300:TKT524309 TUP524300:TUP524309 UEL524300:UEL524309 UOH524300:UOH524309 UYD524300:UYD524309 VHZ524300:VHZ524309 VRV524300:VRV524309 WBR524300:WBR524309 WLN524300:WLN524309 WVJ524300:WVJ524309 B589836:B589845 IX589836:IX589845 ST589836:ST589845 ACP589836:ACP589845 AML589836:AML589845 AWH589836:AWH589845 BGD589836:BGD589845 BPZ589836:BPZ589845 BZV589836:BZV589845 CJR589836:CJR589845 CTN589836:CTN589845 DDJ589836:DDJ589845 DNF589836:DNF589845 DXB589836:DXB589845 EGX589836:EGX589845 EQT589836:EQT589845 FAP589836:FAP589845 FKL589836:FKL589845 FUH589836:FUH589845 GED589836:GED589845 GNZ589836:GNZ589845 GXV589836:GXV589845 HHR589836:HHR589845 HRN589836:HRN589845 IBJ589836:IBJ589845 ILF589836:ILF589845 IVB589836:IVB589845 JEX589836:JEX589845 JOT589836:JOT589845 JYP589836:JYP589845 KIL589836:KIL589845 KSH589836:KSH589845 LCD589836:LCD589845 LLZ589836:LLZ589845 LVV589836:LVV589845 MFR589836:MFR589845 MPN589836:MPN589845 MZJ589836:MZJ589845 NJF589836:NJF589845 NTB589836:NTB589845 OCX589836:OCX589845 OMT589836:OMT589845 OWP589836:OWP589845 PGL589836:PGL589845 PQH589836:PQH589845 QAD589836:QAD589845 QJZ589836:QJZ589845 QTV589836:QTV589845 RDR589836:RDR589845 RNN589836:RNN589845 RXJ589836:RXJ589845 SHF589836:SHF589845 SRB589836:SRB589845 TAX589836:TAX589845 TKT589836:TKT589845 TUP589836:TUP589845 UEL589836:UEL589845 UOH589836:UOH589845 UYD589836:UYD589845 VHZ589836:VHZ589845 VRV589836:VRV589845 WBR589836:WBR589845 WLN589836:WLN589845 WVJ589836:WVJ589845 B655372:B655381 IX655372:IX655381 ST655372:ST655381 ACP655372:ACP655381 AML655372:AML655381 AWH655372:AWH655381 BGD655372:BGD655381 BPZ655372:BPZ655381 BZV655372:BZV655381 CJR655372:CJR655381 CTN655372:CTN655381 DDJ655372:DDJ655381 DNF655372:DNF655381 DXB655372:DXB655381 EGX655372:EGX655381 EQT655372:EQT655381 FAP655372:FAP655381 FKL655372:FKL655381 FUH655372:FUH655381 GED655372:GED655381 GNZ655372:GNZ655381 GXV655372:GXV655381 HHR655372:HHR655381 HRN655372:HRN655381 IBJ655372:IBJ655381 ILF655372:ILF655381 IVB655372:IVB655381 JEX655372:JEX655381 JOT655372:JOT655381 JYP655372:JYP655381 KIL655372:KIL655381 KSH655372:KSH655381 LCD655372:LCD655381 LLZ655372:LLZ655381 LVV655372:LVV655381 MFR655372:MFR655381 MPN655372:MPN655381 MZJ655372:MZJ655381 NJF655372:NJF655381 NTB655372:NTB655381 OCX655372:OCX655381 OMT655372:OMT655381 OWP655372:OWP655381 PGL655372:PGL655381 PQH655372:PQH655381 QAD655372:QAD655381 QJZ655372:QJZ655381 QTV655372:QTV655381 RDR655372:RDR655381 RNN655372:RNN655381 RXJ655372:RXJ655381 SHF655372:SHF655381 SRB655372:SRB655381 TAX655372:TAX655381 TKT655372:TKT655381 TUP655372:TUP655381 UEL655372:UEL655381 UOH655372:UOH655381 UYD655372:UYD655381 VHZ655372:VHZ655381 VRV655372:VRV655381 WBR655372:WBR655381 WLN655372:WLN655381 WVJ655372:WVJ655381 B720908:B720917 IX720908:IX720917 ST720908:ST720917 ACP720908:ACP720917 AML720908:AML720917 AWH720908:AWH720917 BGD720908:BGD720917 BPZ720908:BPZ720917 BZV720908:BZV720917 CJR720908:CJR720917 CTN720908:CTN720917 DDJ720908:DDJ720917 DNF720908:DNF720917 DXB720908:DXB720917 EGX720908:EGX720917 EQT720908:EQT720917 FAP720908:FAP720917 FKL720908:FKL720917 FUH720908:FUH720917 GED720908:GED720917 GNZ720908:GNZ720917 GXV720908:GXV720917 HHR720908:HHR720917 HRN720908:HRN720917 IBJ720908:IBJ720917 ILF720908:ILF720917 IVB720908:IVB720917 JEX720908:JEX720917 JOT720908:JOT720917 JYP720908:JYP720917 KIL720908:KIL720917 KSH720908:KSH720917 LCD720908:LCD720917 LLZ720908:LLZ720917 LVV720908:LVV720917 MFR720908:MFR720917 MPN720908:MPN720917 MZJ720908:MZJ720917 NJF720908:NJF720917 NTB720908:NTB720917 OCX720908:OCX720917 OMT720908:OMT720917 OWP720908:OWP720917 PGL720908:PGL720917 PQH720908:PQH720917 QAD720908:QAD720917 QJZ720908:QJZ720917 QTV720908:QTV720917 RDR720908:RDR720917 RNN720908:RNN720917 RXJ720908:RXJ720917 SHF720908:SHF720917 SRB720908:SRB720917 TAX720908:TAX720917 TKT720908:TKT720917 TUP720908:TUP720917 UEL720908:UEL720917 UOH720908:UOH720917 UYD720908:UYD720917 VHZ720908:VHZ720917 VRV720908:VRV720917 WBR720908:WBR720917 WLN720908:WLN720917 WVJ720908:WVJ720917 B786444:B786453 IX786444:IX786453 ST786444:ST786453 ACP786444:ACP786453 AML786444:AML786453 AWH786444:AWH786453 BGD786444:BGD786453 BPZ786444:BPZ786453 BZV786444:BZV786453 CJR786444:CJR786453 CTN786444:CTN786453 DDJ786444:DDJ786453 DNF786444:DNF786453 DXB786444:DXB786453 EGX786444:EGX786453 EQT786444:EQT786453 FAP786444:FAP786453 FKL786444:FKL786453 FUH786444:FUH786453 GED786444:GED786453 GNZ786444:GNZ786453 GXV786444:GXV786453 HHR786444:HHR786453 HRN786444:HRN786453 IBJ786444:IBJ786453 ILF786444:ILF786453 IVB786444:IVB786453 JEX786444:JEX786453 JOT786444:JOT786453 JYP786444:JYP786453 KIL786444:KIL786453 KSH786444:KSH786453 LCD786444:LCD786453 LLZ786444:LLZ786453 LVV786444:LVV786453 MFR786444:MFR786453 MPN786444:MPN786453 MZJ786444:MZJ786453 NJF786444:NJF786453 NTB786444:NTB786453 OCX786444:OCX786453 OMT786444:OMT786453 OWP786444:OWP786453 PGL786444:PGL786453 PQH786444:PQH786453 QAD786444:QAD786453 QJZ786444:QJZ786453 QTV786444:QTV786453 RDR786444:RDR786453 RNN786444:RNN786453 RXJ786444:RXJ786453 SHF786444:SHF786453 SRB786444:SRB786453 TAX786444:TAX786453 TKT786444:TKT786453 TUP786444:TUP786453 UEL786444:UEL786453 UOH786444:UOH786453 UYD786444:UYD786453 VHZ786444:VHZ786453 VRV786444:VRV786453 WBR786444:WBR786453 WLN786444:WLN786453 WVJ786444:WVJ786453 B851980:B851989 IX851980:IX851989 ST851980:ST851989 ACP851980:ACP851989 AML851980:AML851989 AWH851980:AWH851989 BGD851980:BGD851989 BPZ851980:BPZ851989 BZV851980:BZV851989 CJR851980:CJR851989 CTN851980:CTN851989 DDJ851980:DDJ851989 DNF851980:DNF851989 DXB851980:DXB851989 EGX851980:EGX851989 EQT851980:EQT851989 FAP851980:FAP851989 FKL851980:FKL851989 FUH851980:FUH851989 GED851980:GED851989 GNZ851980:GNZ851989 GXV851980:GXV851989 HHR851980:HHR851989 HRN851980:HRN851989 IBJ851980:IBJ851989 ILF851980:ILF851989 IVB851980:IVB851989 JEX851980:JEX851989 JOT851980:JOT851989 JYP851980:JYP851989 KIL851980:KIL851989 KSH851980:KSH851989 LCD851980:LCD851989 LLZ851980:LLZ851989 LVV851980:LVV851989 MFR851980:MFR851989 MPN851980:MPN851989 MZJ851980:MZJ851989 NJF851980:NJF851989 NTB851980:NTB851989 OCX851980:OCX851989 OMT851980:OMT851989 OWP851980:OWP851989 PGL851980:PGL851989 PQH851980:PQH851989 QAD851980:QAD851989 QJZ851980:QJZ851989 QTV851980:QTV851989 RDR851980:RDR851989 RNN851980:RNN851989 RXJ851980:RXJ851989 SHF851980:SHF851989 SRB851980:SRB851989 TAX851980:TAX851989 TKT851980:TKT851989 TUP851980:TUP851989 UEL851980:UEL851989 UOH851980:UOH851989 UYD851980:UYD851989 VHZ851980:VHZ851989 VRV851980:VRV851989 WBR851980:WBR851989 WLN851980:WLN851989 WVJ851980:WVJ851989 B917516:B917525 IX917516:IX917525 ST917516:ST917525 ACP917516:ACP917525 AML917516:AML917525 AWH917516:AWH917525 BGD917516:BGD917525 BPZ917516:BPZ917525 BZV917516:BZV917525 CJR917516:CJR917525 CTN917516:CTN917525 DDJ917516:DDJ917525 DNF917516:DNF917525 DXB917516:DXB917525 EGX917516:EGX917525 EQT917516:EQT917525 FAP917516:FAP917525 FKL917516:FKL917525 FUH917516:FUH917525 GED917516:GED917525 GNZ917516:GNZ917525 GXV917516:GXV917525 HHR917516:HHR917525 HRN917516:HRN917525 IBJ917516:IBJ917525 ILF917516:ILF917525 IVB917516:IVB917525 JEX917516:JEX917525 JOT917516:JOT917525 JYP917516:JYP917525 KIL917516:KIL917525 KSH917516:KSH917525 LCD917516:LCD917525 LLZ917516:LLZ917525 LVV917516:LVV917525 MFR917516:MFR917525 MPN917516:MPN917525 MZJ917516:MZJ917525 NJF917516:NJF917525 NTB917516:NTB917525 OCX917516:OCX917525 OMT917516:OMT917525 OWP917516:OWP917525 PGL917516:PGL917525 PQH917516:PQH917525 QAD917516:QAD917525 QJZ917516:QJZ917525 QTV917516:QTV917525 RDR917516:RDR917525 RNN917516:RNN917525 RXJ917516:RXJ917525 SHF917516:SHF917525 SRB917516:SRB917525 TAX917516:TAX917525 TKT917516:TKT917525 TUP917516:TUP917525 UEL917516:UEL917525 UOH917516:UOH917525 UYD917516:UYD917525 VHZ917516:VHZ917525 VRV917516:VRV917525 WBR917516:WBR917525 WLN917516:WLN917525 WVJ917516:WVJ917525 B983052:B983061 IX983052:IX983061 ST983052:ST983061 ACP983052:ACP983061 AML983052:AML983061 AWH983052:AWH983061 BGD983052:BGD983061 BPZ983052:BPZ983061 BZV983052:BZV983061 CJR983052:CJR983061 CTN983052:CTN983061 DDJ983052:DDJ983061 DNF983052:DNF983061 DXB983052:DXB983061 EGX983052:EGX983061 EQT983052:EQT983061 FAP983052:FAP983061 FKL983052:FKL983061 FUH983052:FUH983061 GED983052:GED983061 GNZ983052:GNZ983061 GXV983052:GXV983061 HHR983052:HHR983061 HRN983052:HRN983061 IBJ983052:IBJ983061 ILF983052:ILF983061 IVB983052:IVB983061 JEX983052:JEX983061 JOT983052:JOT983061 JYP983052:JYP983061 KIL983052:KIL983061 KSH983052:KSH983061 LCD983052:LCD983061 LLZ983052:LLZ983061 LVV983052:LVV983061 MFR983052:MFR983061 MPN983052:MPN983061 MZJ983052:MZJ983061 NJF983052:NJF983061 NTB983052:NTB983061 OCX983052:OCX983061 OMT983052:OMT983061 OWP983052:OWP983061 PGL983052:PGL983061 PQH983052:PQH983061 QAD983052:QAD983061 QJZ983052:QJZ983061 QTV983052:QTV983061 RDR983052:RDR983061 RNN983052:RNN983061 RXJ983052:RXJ983061 SHF983052:SHF983061 SRB983052:SRB983061 TAX983052:TAX983061 TKT983052:TKT983061 TUP983052:TUP983061 UEL983052:UEL983061 UOH983052:UOH983061 UYD983052:UYD983061 VHZ983052:VHZ983061 VRV983052:VRV983061 WBR983052:WBR983061 WLN983052:WLN983061 WVJ983052:WVJ983061 O21 JM21:JN21 TI21:TJ21 ADE21:ADF21 ANA21:ANB21 AWW21:AWX21 BGS21:BGT21 BQO21:BQP21 CAK21:CAL21 CKG21:CKH21 CUC21:CUD21 DDY21:DDZ21 DNU21:DNV21 DXQ21:DXR21 EHM21:EHN21 ERI21:ERJ21 FBE21:FBF21 FLA21:FLB21 FUW21:FUX21 GES21:GET21 GOO21:GOP21 GYK21:GYL21 HIG21:HIH21 HSC21:HSD21 IBY21:IBZ21 ILU21:ILV21 IVQ21:IVR21 JFM21:JFN21 JPI21:JPJ21 JZE21:JZF21 KJA21:KJB21 KSW21:KSX21 LCS21:LCT21 LMO21:LMP21 LWK21:LWL21 MGG21:MGH21 MQC21:MQD21 MZY21:MZZ21 NJU21:NJV21 NTQ21:NTR21 ODM21:ODN21 ONI21:ONJ21 OXE21:OXF21 PHA21:PHB21 PQW21:PQX21 QAS21:QAT21 QKO21:QKP21 QUK21:QUL21 REG21:REH21 ROC21:ROD21 RXY21:RXZ21 SHU21:SHV21 SRQ21:SRR21 TBM21:TBN21 TLI21:TLJ21 TVE21:TVF21 UFA21:UFB21 UOW21:UOX21 UYS21:UYT21 VIO21:VIP21 VSK21:VSL21 WCG21:WCH21 WMC21:WMD21 WVY21:WVZ21 Q65557:R65557 JM65557:JN65557 TI65557:TJ65557 ADE65557:ADF65557 ANA65557:ANB65557 AWW65557:AWX65557 BGS65557:BGT65557 BQO65557:BQP65557 CAK65557:CAL65557 CKG65557:CKH65557 CUC65557:CUD65557 DDY65557:DDZ65557 DNU65557:DNV65557 DXQ65557:DXR65557 EHM65557:EHN65557 ERI65557:ERJ65557 FBE65557:FBF65557 FLA65557:FLB65557 FUW65557:FUX65557 GES65557:GET65557 GOO65557:GOP65557 GYK65557:GYL65557 HIG65557:HIH65557 HSC65557:HSD65557 IBY65557:IBZ65557 ILU65557:ILV65557 IVQ65557:IVR65557 JFM65557:JFN65557 JPI65557:JPJ65557 JZE65557:JZF65557 KJA65557:KJB65557 KSW65557:KSX65557 LCS65557:LCT65557 LMO65557:LMP65557 LWK65557:LWL65557 MGG65557:MGH65557 MQC65557:MQD65557 MZY65557:MZZ65557 NJU65557:NJV65557 NTQ65557:NTR65557 ODM65557:ODN65557 ONI65557:ONJ65557 OXE65557:OXF65557 PHA65557:PHB65557 PQW65557:PQX65557 QAS65557:QAT65557 QKO65557:QKP65557 QUK65557:QUL65557 REG65557:REH65557 ROC65557:ROD65557 RXY65557:RXZ65557 SHU65557:SHV65557 SRQ65557:SRR65557 TBM65557:TBN65557 TLI65557:TLJ65557 TVE65557:TVF65557 UFA65557:UFB65557 UOW65557:UOX65557 UYS65557:UYT65557 VIO65557:VIP65557 VSK65557:VSL65557 WCG65557:WCH65557 WMC65557:WMD65557 WVY65557:WVZ65557 Q131093:R131093 JM131093:JN131093 TI131093:TJ131093 ADE131093:ADF131093 ANA131093:ANB131093 AWW131093:AWX131093 BGS131093:BGT131093 BQO131093:BQP131093 CAK131093:CAL131093 CKG131093:CKH131093 CUC131093:CUD131093 DDY131093:DDZ131093 DNU131093:DNV131093 DXQ131093:DXR131093 EHM131093:EHN131093 ERI131093:ERJ131093 FBE131093:FBF131093 FLA131093:FLB131093 FUW131093:FUX131093 GES131093:GET131093 GOO131093:GOP131093 GYK131093:GYL131093 HIG131093:HIH131093 HSC131093:HSD131093 IBY131093:IBZ131093 ILU131093:ILV131093 IVQ131093:IVR131093 JFM131093:JFN131093 JPI131093:JPJ131093 JZE131093:JZF131093 KJA131093:KJB131093 KSW131093:KSX131093 LCS131093:LCT131093 LMO131093:LMP131093 LWK131093:LWL131093 MGG131093:MGH131093 MQC131093:MQD131093 MZY131093:MZZ131093 NJU131093:NJV131093 NTQ131093:NTR131093 ODM131093:ODN131093 ONI131093:ONJ131093 OXE131093:OXF131093 PHA131093:PHB131093 PQW131093:PQX131093 QAS131093:QAT131093 QKO131093:QKP131093 QUK131093:QUL131093 REG131093:REH131093 ROC131093:ROD131093 RXY131093:RXZ131093 SHU131093:SHV131093 SRQ131093:SRR131093 TBM131093:TBN131093 TLI131093:TLJ131093 TVE131093:TVF131093 UFA131093:UFB131093 UOW131093:UOX131093 UYS131093:UYT131093 VIO131093:VIP131093 VSK131093:VSL131093 WCG131093:WCH131093 WMC131093:WMD131093 WVY131093:WVZ131093 Q196629:R196629 JM196629:JN196629 TI196629:TJ196629 ADE196629:ADF196629 ANA196629:ANB196629 AWW196629:AWX196629 BGS196629:BGT196629 BQO196629:BQP196629 CAK196629:CAL196629 CKG196629:CKH196629 CUC196629:CUD196629 DDY196629:DDZ196629 DNU196629:DNV196629 DXQ196629:DXR196629 EHM196629:EHN196629 ERI196629:ERJ196629 FBE196629:FBF196629 FLA196629:FLB196629 FUW196629:FUX196629 GES196629:GET196629 GOO196629:GOP196629 GYK196629:GYL196629 HIG196629:HIH196629 HSC196629:HSD196629 IBY196629:IBZ196629 ILU196629:ILV196629 IVQ196629:IVR196629 JFM196629:JFN196629 JPI196629:JPJ196629 JZE196629:JZF196629 KJA196629:KJB196629 KSW196629:KSX196629 LCS196629:LCT196629 LMO196629:LMP196629 LWK196629:LWL196629 MGG196629:MGH196629 MQC196629:MQD196629 MZY196629:MZZ196629 NJU196629:NJV196629 NTQ196629:NTR196629 ODM196629:ODN196629 ONI196629:ONJ196629 OXE196629:OXF196629 PHA196629:PHB196629 PQW196629:PQX196629 QAS196629:QAT196629 QKO196629:QKP196629 QUK196629:QUL196629 REG196629:REH196629 ROC196629:ROD196629 RXY196629:RXZ196629 SHU196629:SHV196629 SRQ196629:SRR196629 TBM196629:TBN196629 TLI196629:TLJ196629 TVE196629:TVF196629 UFA196629:UFB196629 UOW196629:UOX196629 UYS196629:UYT196629 VIO196629:VIP196629 VSK196629:VSL196629 WCG196629:WCH196629 WMC196629:WMD196629 WVY196629:WVZ196629 Q262165:R262165 JM262165:JN262165 TI262165:TJ262165 ADE262165:ADF262165 ANA262165:ANB262165 AWW262165:AWX262165 BGS262165:BGT262165 BQO262165:BQP262165 CAK262165:CAL262165 CKG262165:CKH262165 CUC262165:CUD262165 DDY262165:DDZ262165 DNU262165:DNV262165 DXQ262165:DXR262165 EHM262165:EHN262165 ERI262165:ERJ262165 FBE262165:FBF262165 FLA262165:FLB262165 FUW262165:FUX262165 GES262165:GET262165 GOO262165:GOP262165 GYK262165:GYL262165 HIG262165:HIH262165 HSC262165:HSD262165 IBY262165:IBZ262165 ILU262165:ILV262165 IVQ262165:IVR262165 JFM262165:JFN262165 JPI262165:JPJ262165 JZE262165:JZF262165 KJA262165:KJB262165 KSW262165:KSX262165 LCS262165:LCT262165 LMO262165:LMP262165 LWK262165:LWL262165 MGG262165:MGH262165 MQC262165:MQD262165 MZY262165:MZZ262165 NJU262165:NJV262165 NTQ262165:NTR262165 ODM262165:ODN262165 ONI262165:ONJ262165 OXE262165:OXF262165 PHA262165:PHB262165 PQW262165:PQX262165 QAS262165:QAT262165 QKO262165:QKP262165 QUK262165:QUL262165 REG262165:REH262165 ROC262165:ROD262165 RXY262165:RXZ262165 SHU262165:SHV262165 SRQ262165:SRR262165 TBM262165:TBN262165 TLI262165:TLJ262165 TVE262165:TVF262165 UFA262165:UFB262165 UOW262165:UOX262165 UYS262165:UYT262165 VIO262165:VIP262165 VSK262165:VSL262165 WCG262165:WCH262165 WMC262165:WMD262165 WVY262165:WVZ262165 Q327701:R327701 JM327701:JN327701 TI327701:TJ327701 ADE327701:ADF327701 ANA327701:ANB327701 AWW327701:AWX327701 BGS327701:BGT327701 BQO327701:BQP327701 CAK327701:CAL327701 CKG327701:CKH327701 CUC327701:CUD327701 DDY327701:DDZ327701 DNU327701:DNV327701 DXQ327701:DXR327701 EHM327701:EHN327701 ERI327701:ERJ327701 FBE327701:FBF327701 FLA327701:FLB327701 FUW327701:FUX327701 GES327701:GET327701 GOO327701:GOP327701 GYK327701:GYL327701 HIG327701:HIH327701 HSC327701:HSD327701 IBY327701:IBZ327701 ILU327701:ILV327701 IVQ327701:IVR327701 JFM327701:JFN327701 JPI327701:JPJ327701 JZE327701:JZF327701 KJA327701:KJB327701 KSW327701:KSX327701 LCS327701:LCT327701 LMO327701:LMP327701 LWK327701:LWL327701 MGG327701:MGH327701 MQC327701:MQD327701 MZY327701:MZZ327701 NJU327701:NJV327701 NTQ327701:NTR327701 ODM327701:ODN327701 ONI327701:ONJ327701 OXE327701:OXF327701 PHA327701:PHB327701 PQW327701:PQX327701 QAS327701:QAT327701 QKO327701:QKP327701 QUK327701:QUL327701 REG327701:REH327701 ROC327701:ROD327701 RXY327701:RXZ327701 SHU327701:SHV327701 SRQ327701:SRR327701 TBM327701:TBN327701 TLI327701:TLJ327701 TVE327701:TVF327701 UFA327701:UFB327701 UOW327701:UOX327701 UYS327701:UYT327701 VIO327701:VIP327701 VSK327701:VSL327701 WCG327701:WCH327701 WMC327701:WMD327701 WVY327701:WVZ327701 Q393237:R393237 JM393237:JN393237 TI393237:TJ393237 ADE393237:ADF393237 ANA393237:ANB393237 AWW393237:AWX393237 BGS393237:BGT393237 BQO393237:BQP393237 CAK393237:CAL393237 CKG393237:CKH393237 CUC393237:CUD393237 DDY393237:DDZ393237 DNU393237:DNV393237 DXQ393237:DXR393237 EHM393237:EHN393237 ERI393237:ERJ393237 FBE393237:FBF393237 FLA393237:FLB393237 FUW393237:FUX393237 GES393237:GET393237 GOO393237:GOP393237 GYK393237:GYL393237 HIG393237:HIH393237 HSC393237:HSD393237 IBY393237:IBZ393237 ILU393237:ILV393237 IVQ393237:IVR393237 JFM393237:JFN393237 JPI393237:JPJ393237 JZE393237:JZF393237 KJA393237:KJB393237 KSW393237:KSX393237 LCS393237:LCT393237 LMO393237:LMP393237 LWK393237:LWL393237 MGG393237:MGH393237 MQC393237:MQD393237 MZY393237:MZZ393237 NJU393237:NJV393237 NTQ393237:NTR393237 ODM393237:ODN393237 ONI393237:ONJ393237 OXE393237:OXF393237 PHA393237:PHB393237 PQW393237:PQX393237 QAS393237:QAT393237 QKO393237:QKP393237 QUK393237:QUL393237 REG393237:REH393237 ROC393237:ROD393237 RXY393237:RXZ393237 SHU393237:SHV393237 SRQ393237:SRR393237 TBM393237:TBN393237 TLI393237:TLJ393237 TVE393237:TVF393237 UFA393237:UFB393237 UOW393237:UOX393237 UYS393237:UYT393237 VIO393237:VIP393237 VSK393237:VSL393237 WCG393237:WCH393237 WMC393237:WMD393237 WVY393237:WVZ393237 Q458773:R458773 JM458773:JN458773 TI458773:TJ458773 ADE458773:ADF458773 ANA458773:ANB458773 AWW458773:AWX458773 BGS458773:BGT458773 BQO458773:BQP458773 CAK458773:CAL458773 CKG458773:CKH458773 CUC458773:CUD458773 DDY458773:DDZ458773 DNU458773:DNV458773 DXQ458773:DXR458773 EHM458773:EHN458773 ERI458773:ERJ458773 FBE458773:FBF458773 FLA458773:FLB458773 FUW458773:FUX458773 GES458773:GET458773 GOO458773:GOP458773 GYK458773:GYL458773 HIG458773:HIH458773 HSC458773:HSD458773 IBY458773:IBZ458773 ILU458773:ILV458773 IVQ458773:IVR458773 JFM458773:JFN458773 JPI458773:JPJ458773 JZE458773:JZF458773 KJA458773:KJB458773 KSW458773:KSX458773 LCS458773:LCT458773 LMO458773:LMP458773 LWK458773:LWL458773 MGG458773:MGH458773 MQC458773:MQD458773 MZY458773:MZZ458773 NJU458773:NJV458773 NTQ458773:NTR458773 ODM458773:ODN458773 ONI458773:ONJ458773 OXE458773:OXF458773 PHA458773:PHB458773 PQW458773:PQX458773 QAS458773:QAT458773 QKO458773:QKP458773 QUK458773:QUL458773 REG458773:REH458773 ROC458773:ROD458773 RXY458773:RXZ458773 SHU458773:SHV458773 SRQ458773:SRR458773 TBM458773:TBN458773 TLI458773:TLJ458773 TVE458773:TVF458773 UFA458773:UFB458773 UOW458773:UOX458773 UYS458773:UYT458773 VIO458773:VIP458773 VSK458773:VSL458773 WCG458773:WCH458773 WMC458773:WMD458773 WVY458773:WVZ458773 Q524309:R524309 JM524309:JN524309 TI524309:TJ524309 ADE524309:ADF524309 ANA524309:ANB524309 AWW524309:AWX524309 BGS524309:BGT524309 BQO524309:BQP524309 CAK524309:CAL524309 CKG524309:CKH524309 CUC524309:CUD524309 DDY524309:DDZ524309 DNU524309:DNV524309 DXQ524309:DXR524309 EHM524309:EHN524309 ERI524309:ERJ524309 FBE524309:FBF524309 FLA524309:FLB524309 FUW524309:FUX524309 GES524309:GET524309 GOO524309:GOP524309 GYK524309:GYL524309 HIG524309:HIH524309 HSC524309:HSD524309 IBY524309:IBZ524309 ILU524309:ILV524309 IVQ524309:IVR524309 JFM524309:JFN524309 JPI524309:JPJ524309 JZE524309:JZF524309 KJA524309:KJB524309 KSW524309:KSX524309 LCS524309:LCT524309 LMO524309:LMP524309 LWK524309:LWL524309 MGG524309:MGH524309 MQC524309:MQD524309 MZY524309:MZZ524309 NJU524309:NJV524309 NTQ524309:NTR524309 ODM524309:ODN524309 ONI524309:ONJ524309 OXE524309:OXF524309 PHA524309:PHB524309 PQW524309:PQX524309 QAS524309:QAT524309 QKO524309:QKP524309 QUK524309:QUL524309 REG524309:REH524309 ROC524309:ROD524309 RXY524309:RXZ524309 SHU524309:SHV524309 SRQ524309:SRR524309 TBM524309:TBN524309 TLI524309:TLJ524309 TVE524309:TVF524309 UFA524309:UFB524309 UOW524309:UOX524309 UYS524309:UYT524309 VIO524309:VIP524309 VSK524309:VSL524309 WCG524309:WCH524309 WMC524309:WMD524309 WVY524309:WVZ524309 Q589845:R589845 JM589845:JN589845 TI589845:TJ589845 ADE589845:ADF589845 ANA589845:ANB589845 AWW589845:AWX589845 BGS589845:BGT589845 BQO589845:BQP589845 CAK589845:CAL589845 CKG589845:CKH589845 CUC589845:CUD589845 DDY589845:DDZ589845 DNU589845:DNV589845 DXQ589845:DXR589845 EHM589845:EHN589845 ERI589845:ERJ589845 FBE589845:FBF589845 FLA589845:FLB589845 FUW589845:FUX589845 GES589845:GET589845 GOO589845:GOP589845 GYK589845:GYL589845 HIG589845:HIH589845 HSC589845:HSD589845 IBY589845:IBZ589845 ILU589845:ILV589845 IVQ589845:IVR589845 JFM589845:JFN589845 JPI589845:JPJ589845 JZE589845:JZF589845 KJA589845:KJB589845 KSW589845:KSX589845 LCS589845:LCT589845 LMO589845:LMP589845 LWK589845:LWL589845 MGG589845:MGH589845 MQC589845:MQD589845 MZY589845:MZZ589845 NJU589845:NJV589845 NTQ589845:NTR589845 ODM589845:ODN589845 ONI589845:ONJ589845 OXE589845:OXF589845 PHA589845:PHB589845 PQW589845:PQX589845 QAS589845:QAT589845 QKO589845:QKP589845 QUK589845:QUL589845 REG589845:REH589845 ROC589845:ROD589845 RXY589845:RXZ589845 SHU589845:SHV589845 SRQ589845:SRR589845 TBM589845:TBN589845 TLI589845:TLJ589845 TVE589845:TVF589845 UFA589845:UFB589845 UOW589845:UOX589845 UYS589845:UYT589845 VIO589845:VIP589845 VSK589845:VSL589845 WCG589845:WCH589845 WMC589845:WMD589845 WVY589845:WVZ589845 Q655381:R655381 JM655381:JN655381 TI655381:TJ655381 ADE655381:ADF655381 ANA655381:ANB655381 AWW655381:AWX655381 BGS655381:BGT655381 BQO655381:BQP655381 CAK655381:CAL655381 CKG655381:CKH655381 CUC655381:CUD655381 DDY655381:DDZ655381 DNU655381:DNV655381 DXQ655381:DXR655381 EHM655381:EHN655381 ERI655381:ERJ655381 FBE655381:FBF655381 FLA655381:FLB655381 FUW655381:FUX655381 GES655381:GET655381 GOO655381:GOP655381 GYK655381:GYL655381 HIG655381:HIH655381 HSC655381:HSD655381 IBY655381:IBZ655381 ILU655381:ILV655381 IVQ655381:IVR655381 JFM655381:JFN655381 JPI655381:JPJ655381 JZE655381:JZF655381 KJA655381:KJB655381 KSW655381:KSX655381 LCS655381:LCT655381 LMO655381:LMP655381 LWK655381:LWL655381 MGG655381:MGH655381 MQC655381:MQD655381 MZY655381:MZZ655381 NJU655381:NJV655381 NTQ655381:NTR655381 ODM655381:ODN655381 ONI655381:ONJ655381 OXE655381:OXF655381 PHA655381:PHB655381 PQW655381:PQX655381 QAS655381:QAT655381 QKO655381:QKP655381 QUK655381:QUL655381 REG655381:REH655381 ROC655381:ROD655381 RXY655381:RXZ655381 SHU655381:SHV655381 SRQ655381:SRR655381 TBM655381:TBN655381 TLI655381:TLJ655381 TVE655381:TVF655381 UFA655381:UFB655381 UOW655381:UOX655381 UYS655381:UYT655381 VIO655381:VIP655381 VSK655381:VSL655381 WCG655381:WCH655381 WMC655381:WMD655381 WVY655381:WVZ655381 Q720917:R720917 JM720917:JN720917 TI720917:TJ720917 ADE720917:ADF720917 ANA720917:ANB720917 AWW720917:AWX720917 BGS720917:BGT720917 BQO720917:BQP720917 CAK720917:CAL720917 CKG720917:CKH720917 CUC720917:CUD720917 DDY720917:DDZ720917 DNU720917:DNV720917 DXQ720917:DXR720917 EHM720917:EHN720917 ERI720917:ERJ720917 FBE720917:FBF720917 FLA720917:FLB720917 FUW720917:FUX720917 GES720917:GET720917 GOO720917:GOP720917 GYK720917:GYL720917 HIG720917:HIH720917 HSC720917:HSD720917 IBY720917:IBZ720917 ILU720917:ILV720917 IVQ720917:IVR720917 JFM720917:JFN720917 JPI720917:JPJ720917 JZE720917:JZF720917 KJA720917:KJB720917 KSW720917:KSX720917 LCS720917:LCT720917 LMO720917:LMP720917 LWK720917:LWL720917 MGG720917:MGH720917 MQC720917:MQD720917 MZY720917:MZZ720917 NJU720917:NJV720917 NTQ720917:NTR720917 ODM720917:ODN720917 ONI720917:ONJ720917 OXE720917:OXF720917 PHA720917:PHB720917 PQW720917:PQX720917 QAS720917:QAT720917 QKO720917:QKP720917 QUK720917:QUL720917 REG720917:REH720917 ROC720917:ROD720917 RXY720917:RXZ720917 SHU720917:SHV720917 SRQ720917:SRR720917 TBM720917:TBN720917 TLI720917:TLJ720917 TVE720917:TVF720917 UFA720917:UFB720917 UOW720917:UOX720917 UYS720917:UYT720917 VIO720917:VIP720917 VSK720917:VSL720917 WCG720917:WCH720917 WMC720917:WMD720917 WVY720917:WVZ720917 Q786453:R786453 JM786453:JN786453 TI786453:TJ786453 ADE786453:ADF786453 ANA786453:ANB786453 AWW786453:AWX786453 BGS786453:BGT786453 BQO786453:BQP786453 CAK786453:CAL786453 CKG786453:CKH786453 CUC786453:CUD786453 DDY786453:DDZ786453 DNU786453:DNV786453 DXQ786453:DXR786453 EHM786453:EHN786453 ERI786453:ERJ786453 FBE786453:FBF786453 FLA786453:FLB786453 FUW786453:FUX786453 GES786453:GET786453 GOO786453:GOP786453 GYK786453:GYL786453 HIG786453:HIH786453 HSC786453:HSD786453 IBY786453:IBZ786453 ILU786453:ILV786453 IVQ786453:IVR786453 JFM786453:JFN786453 JPI786453:JPJ786453 JZE786453:JZF786453 KJA786453:KJB786453 KSW786453:KSX786453 LCS786453:LCT786453 LMO786453:LMP786453 LWK786453:LWL786453 MGG786453:MGH786453 MQC786453:MQD786453 MZY786453:MZZ786453 NJU786453:NJV786453 NTQ786453:NTR786453 ODM786453:ODN786453 ONI786453:ONJ786453 OXE786453:OXF786453 PHA786453:PHB786453 PQW786453:PQX786453 QAS786453:QAT786453 QKO786453:QKP786453 QUK786453:QUL786453 REG786453:REH786453 ROC786453:ROD786453 RXY786453:RXZ786453 SHU786453:SHV786453 SRQ786453:SRR786453 TBM786453:TBN786453 TLI786453:TLJ786453 TVE786453:TVF786453 UFA786453:UFB786453 UOW786453:UOX786453 UYS786453:UYT786453 VIO786453:VIP786453 VSK786453:VSL786453 WCG786453:WCH786453 WMC786453:WMD786453 WVY786453:WVZ786453 Q851989:R851989 JM851989:JN851989 TI851989:TJ851989 ADE851989:ADF851989 ANA851989:ANB851989 AWW851989:AWX851989 BGS851989:BGT851989 BQO851989:BQP851989 CAK851989:CAL851989 CKG851989:CKH851989 CUC851989:CUD851989 DDY851989:DDZ851989 DNU851989:DNV851989 DXQ851989:DXR851989 EHM851989:EHN851989 ERI851989:ERJ851989 FBE851989:FBF851989 FLA851989:FLB851989 FUW851989:FUX851989 GES851989:GET851989 GOO851989:GOP851989 GYK851989:GYL851989 HIG851989:HIH851989 HSC851989:HSD851989 IBY851989:IBZ851989 ILU851989:ILV851989 IVQ851989:IVR851989 JFM851989:JFN851989 JPI851989:JPJ851989 JZE851989:JZF851989 KJA851989:KJB851989 KSW851989:KSX851989 LCS851989:LCT851989 LMO851989:LMP851989 LWK851989:LWL851989 MGG851989:MGH851989 MQC851989:MQD851989 MZY851989:MZZ851989 NJU851989:NJV851989 NTQ851989:NTR851989 ODM851989:ODN851989 ONI851989:ONJ851989 OXE851989:OXF851989 PHA851989:PHB851989 PQW851989:PQX851989 QAS851989:QAT851989 QKO851989:QKP851989 QUK851989:QUL851989 REG851989:REH851989 ROC851989:ROD851989 RXY851989:RXZ851989 SHU851989:SHV851989 SRQ851989:SRR851989 TBM851989:TBN851989 TLI851989:TLJ851989 TVE851989:TVF851989 UFA851989:UFB851989 UOW851989:UOX851989 UYS851989:UYT851989 VIO851989:VIP851989 VSK851989:VSL851989 WCG851989:WCH851989 WMC851989:WMD851989 WVY851989:WVZ851989 Q917525:R917525 JM917525:JN917525 TI917525:TJ917525 ADE917525:ADF917525 ANA917525:ANB917525 AWW917525:AWX917525 BGS917525:BGT917525 BQO917525:BQP917525 CAK917525:CAL917525 CKG917525:CKH917525 CUC917525:CUD917525 DDY917525:DDZ917525 DNU917525:DNV917525 DXQ917525:DXR917525 EHM917525:EHN917525 ERI917525:ERJ917525 FBE917525:FBF917525 FLA917525:FLB917525 FUW917525:FUX917525 GES917525:GET917525 GOO917525:GOP917525 GYK917525:GYL917525 HIG917525:HIH917525 HSC917525:HSD917525 IBY917525:IBZ917525 ILU917525:ILV917525 IVQ917525:IVR917525 JFM917525:JFN917525 JPI917525:JPJ917525 JZE917525:JZF917525 KJA917525:KJB917525 KSW917525:KSX917525 LCS917525:LCT917525 LMO917525:LMP917525 LWK917525:LWL917525 MGG917525:MGH917525 MQC917525:MQD917525 MZY917525:MZZ917525 NJU917525:NJV917525 NTQ917525:NTR917525 ODM917525:ODN917525 ONI917525:ONJ917525 OXE917525:OXF917525 PHA917525:PHB917525 PQW917525:PQX917525 QAS917525:QAT917525 QKO917525:QKP917525 QUK917525:QUL917525 REG917525:REH917525 ROC917525:ROD917525 RXY917525:RXZ917525 SHU917525:SHV917525 SRQ917525:SRR917525 TBM917525:TBN917525 TLI917525:TLJ917525 TVE917525:TVF917525 UFA917525:UFB917525 UOW917525:UOX917525 UYS917525:UYT917525 VIO917525:VIP917525 VSK917525:VSL917525 WCG917525:WCH917525 WMC917525:WMD917525 WVY917525:WVZ917525 Q983061:R983061 JM983061:JN983061 TI983061:TJ983061 ADE983061:ADF983061 ANA983061:ANB983061 AWW983061:AWX983061 BGS983061:BGT983061 BQO983061:BQP983061 CAK983061:CAL983061 CKG983061:CKH983061 CUC983061:CUD983061 DDY983061:DDZ983061 DNU983061:DNV983061 DXQ983061:DXR983061 EHM983061:EHN983061 ERI983061:ERJ983061 FBE983061:FBF983061 FLA983061:FLB983061 FUW983061:FUX983061 GES983061:GET983061 GOO983061:GOP983061 GYK983061:GYL983061 HIG983061:HIH983061 HSC983061:HSD983061 IBY983061:IBZ983061 ILU983061:ILV983061 IVQ983061:IVR983061 JFM983061:JFN983061 JPI983061:JPJ983061 JZE983061:JZF983061 KJA983061:KJB983061 KSW983061:KSX983061 LCS983061:LCT983061 LMO983061:LMP983061 LWK983061:LWL983061 MGG983061:MGH983061 MQC983061:MQD983061 MZY983061:MZZ983061 NJU983061:NJV983061 NTQ983061:NTR983061 ODM983061:ODN983061 ONI983061:ONJ983061 OXE983061:OXF983061 PHA983061:PHB983061 PQW983061:PQX983061 QAS983061:QAT983061 QKO983061:QKP983061 QUK983061:QUL983061 REG983061:REH983061 ROC983061:ROD983061 RXY983061:RXZ983061 SHU983061:SHV983061 SRQ983061:SRR983061 TBM983061:TBN983061 TLI983061:TLJ983061 TVE983061:TVF983061 UFA983061:UFB983061 UOW983061:UOX983061 UYS983061:UYT983061 VIO983061:VIP983061 VSK983061:VSL983061 WCG983061:WCH983061 WMC983061:WMD983061 WVY983061:WVZ983061 I12:J14 JE12:JF14 TA12:TB14 ACW12:ACX14 AMS12:AMT14 AWO12:AWP14 BGK12:BGL14 BQG12:BQH14 CAC12:CAD14 CJY12:CJZ14 CTU12:CTV14 DDQ12:DDR14 DNM12:DNN14 DXI12:DXJ14 EHE12:EHF14 ERA12:ERB14 FAW12:FAX14 FKS12:FKT14 FUO12:FUP14 GEK12:GEL14 GOG12:GOH14 GYC12:GYD14 HHY12:HHZ14 HRU12:HRV14 IBQ12:IBR14 ILM12:ILN14 IVI12:IVJ14 JFE12:JFF14 JPA12:JPB14 JYW12:JYX14 KIS12:KIT14 KSO12:KSP14 LCK12:LCL14 LMG12:LMH14 LWC12:LWD14 MFY12:MFZ14 MPU12:MPV14 MZQ12:MZR14 NJM12:NJN14 NTI12:NTJ14 ODE12:ODF14 ONA12:ONB14 OWW12:OWX14 PGS12:PGT14 PQO12:PQP14 QAK12:QAL14 QKG12:QKH14 QUC12:QUD14 RDY12:RDZ14 RNU12:RNV14 RXQ12:RXR14 SHM12:SHN14 SRI12:SRJ14 TBE12:TBF14 TLA12:TLB14 TUW12:TUX14 UES12:UET14 UOO12:UOP14 UYK12:UYL14 VIG12:VIH14 VSC12:VSD14 WBY12:WBZ14 WLU12:WLV14 WVQ12:WVR14 I65548:J65550 JE65548:JF65550 TA65548:TB65550 ACW65548:ACX65550 AMS65548:AMT65550 AWO65548:AWP65550 BGK65548:BGL65550 BQG65548:BQH65550 CAC65548:CAD65550 CJY65548:CJZ65550 CTU65548:CTV65550 DDQ65548:DDR65550 DNM65548:DNN65550 DXI65548:DXJ65550 EHE65548:EHF65550 ERA65548:ERB65550 FAW65548:FAX65550 FKS65548:FKT65550 FUO65548:FUP65550 GEK65548:GEL65550 GOG65548:GOH65550 GYC65548:GYD65550 HHY65548:HHZ65550 HRU65548:HRV65550 IBQ65548:IBR65550 ILM65548:ILN65550 IVI65548:IVJ65550 JFE65548:JFF65550 JPA65548:JPB65550 JYW65548:JYX65550 KIS65548:KIT65550 KSO65548:KSP65550 LCK65548:LCL65550 LMG65548:LMH65550 LWC65548:LWD65550 MFY65548:MFZ65550 MPU65548:MPV65550 MZQ65548:MZR65550 NJM65548:NJN65550 NTI65548:NTJ65550 ODE65548:ODF65550 ONA65548:ONB65550 OWW65548:OWX65550 PGS65548:PGT65550 PQO65548:PQP65550 QAK65548:QAL65550 QKG65548:QKH65550 QUC65548:QUD65550 RDY65548:RDZ65550 RNU65548:RNV65550 RXQ65548:RXR65550 SHM65548:SHN65550 SRI65548:SRJ65550 TBE65548:TBF65550 TLA65548:TLB65550 TUW65548:TUX65550 UES65548:UET65550 UOO65548:UOP65550 UYK65548:UYL65550 VIG65548:VIH65550 VSC65548:VSD65550 WBY65548:WBZ65550 WLU65548:WLV65550 WVQ65548:WVR65550 I131084:J131086 JE131084:JF131086 TA131084:TB131086 ACW131084:ACX131086 AMS131084:AMT131086 AWO131084:AWP131086 BGK131084:BGL131086 BQG131084:BQH131086 CAC131084:CAD131086 CJY131084:CJZ131086 CTU131084:CTV131086 DDQ131084:DDR131086 DNM131084:DNN131086 DXI131084:DXJ131086 EHE131084:EHF131086 ERA131084:ERB131086 FAW131084:FAX131086 FKS131084:FKT131086 FUO131084:FUP131086 GEK131084:GEL131086 GOG131084:GOH131086 GYC131084:GYD131086 HHY131084:HHZ131086 HRU131084:HRV131086 IBQ131084:IBR131086 ILM131084:ILN131086 IVI131084:IVJ131086 JFE131084:JFF131086 JPA131084:JPB131086 JYW131084:JYX131086 KIS131084:KIT131086 KSO131084:KSP131086 LCK131084:LCL131086 LMG131084:LMH131086 LWC131084:LWD131086 MFY131084:MFZ131086 MPU131084:MPV131086 MZQ131084:MZR131086 NJM131084:NJN131086 NTI131084:NTJ131086 ODE131084:ODF131086 ONA131084:ONB131086 OWW131084:OWX131086 PGS131084:PGT131086 PQO131084:PQP131086 QAK131084:QAL131086 QKG131084:QKH131086 QUC131084:QUD131086 RDY131084:RDZ131086 RNU131084:RNV131086 RXQ131084:RXR131086 SHM131084:SHN131086 SRI131084:SRJ131086 TBE131084:TBF131086 TLA131084:TLB131086 TUW131084:TUX131086 UES131084:UET131086 UOO131084:UOP131086 UYK131084:UYL131086 VIG131084:VIH131086 VSC131084:VSD131086 WBY131084:WBZ131086 WLU131084:WLV131086 WVQ131084:WVR131086 I196620:J196622 JE196620:JF196622 TA196620:TB196622 ACW196620:ACX196622 AMS196620:AMT196622 AWO196620:AWP196622 BGK196620:BGL196622 BQG196620:BQH196622 CAC196620:CAD196622 CJY196620:CJZ196622 CTU196620:CTV196622 DDQ196620:DDR196622 DNM196620:DNN196622 DXI196620:DXJ196622 EHE196620:EHF196622 ERA196620:ERB196622 FAW196620:FAX196622 FKS196620:FKT196622 FUO196620:FUP196622 GEK196620:GEL196622 GOG196620:GOH196622 GYC196620:GYD196622 HHY196620:HHZ196622 HRU196620:HRV196622 IBQ196620:IBR196622 ILM196620:ILN196622 IVI196620:IVJ196622 JFE196620:JFF196622 JPA196620:JPB196622 JYW196620:JYX196622 KIS196620:KIT196622 KSO196620:KSP196622 LCK196620:LCL196622 LMG196620:LMH196622 LWC196620:LWD196622 MFY196620:MFZ196622 MPU196620:MPV196622 MZQ196620:MZR196622 NJM196620:NJN196622 NTI196620:NTJ196622 ODE196620:ODF196622 ONA196620:ONB196622 OWW196620:OWX196622 PGS196620:PGT196622 PQO196620:PQP196622 QAK196620:QAL196622 QKG196620:QKH196622 QUC196620:QUD196622 RDY196620:RDZ196622 RNU196620:RNV196622 RXQ196620:RXR196622 SHM196620:SHN196622 SRI196620:SRJ196622 TBE196620:TBF196622 TLA196620:TLB196622 TUW196620:TUX196622 UES196620:UET196622 UOO196620:UOP196622 UYK196620:UYL196622 VIG196620:VIH196622 VSC196620:VSD196622 WBY196620:WBZ196622 WLU196620:WLV196622 WVQ196620:WVR196622 I262156:J262158 JE262156:JF262158 TA262156:TB262158 ACW262156:ACX262158 AMS262156:AMT262158 AWO262156:AWP262158 BGK262156:BGL262158 BQG262156:BQH262158 CAC262156:CAD262158 CJY262156:CJZ262158 CTU262156:CTV262158 DDQ262156:DDR262158 DNM262156:DNN262158 DXI262156:DXJ262158 EHE262156:EHF262158 ERA262156:ERB262158 FAW262156:FAX262158 FKS262156:FKT262158 FUO262156:FUP262158 GEK262156:GEL262158 GOG262156:GOH262158 GYC262156:GYD262158 HHY262156:HHZ262158 HRU262156:HRV262158 IBQ262156:IBR262158 ILM262156:ILN262158 IVI262156:IVJ262158 JFE262156:JFF262158 JPA262156:JPB262158 JYW262156:JYX262158 KIS262156:KIT262158 KSO262156:KSP262158 LCK262156:LCL262158 LMG262156:LMH262158 LWC262156:LWD262158 MFY262156:MFZ262158 MPU262156:MPV262158 MZQ262156:MZR262158 NJM262156:NJN262158 NTI262156:NTJ262158 ODE262156:ODF262158 ONA262156:ONB262158 OWW262156:OWX262158 PGS262156:PGT262158 PQO262156:PQP262158 QAK262156:QAL262158 QKG262156:QKH262158 QUC262156:QUD262158 RDY262156:RDZ262158 RNU262156:RNV262158 RXQ262156:RXR262158 SHM262156:SHN262158 SRI262156:SRJ262158 TBE262156:TBF262158 TLA262156:TLB262158 TUW262156:TUX262158 UES262156:UET262158 UOO262156:UOP262158 UYK262156:UYL262158 VIG262156:VIH262158 VSC262156:VSD262158 WBY262156:WBZ262158 WLU262156:WLV262158 WVQ262156:WVR262158 I327692:J327694 JE327692:JF327694 TA327692:TB327694 ACW327692:ACX327694 AMS327692:AMT327694 AWO327692:AWP327694 BGK327692:BGL327694 BQG327692:BQH327694 CAC327692:CAD327694 CJY327692:CJZ327694 CTU327692:CTV327694 DDQ327692:DDR327694 DNM327692:DNN327694 DXI327692:DXJ327694 EHE327692:EHF327694 ERA327692:ERB327694 FAW327692:FAX327694 FKS327692:FKT327694 FUO327692:FUP327694 GEK327692:GEL327694 GOG327692:GOH327694 GYC327692:GYD327694 HHY327692:HHZ327694 HRU327692:HRV327694 IBQ327692:IBR327694 ILM327692:ILN327694 IVI327692:IVJ327694 JFE327692:JFF327694 JPA327692:JPB327694 JYW327692:JYX327694 KIS327692:KIT327694 KSO327692:KSP327694 LCK327692:LCL327694 LMG327692:LMH327694 LWC327692:LWD327694 MFY327692:MFZ327694 MPU327692:MPV327694 MZQ327692:MZR327694 NJM327692:NJN327694 NTI327692:NTJ327694 ODE327692:ODF327694 ONA327692:ONB327694 OWW327692:OWX327694 PGS327692:PGT327694 PQO327692:PQP327694 QAK327692:QAL327694 QKG327692:QKH327694 QUC327692:QUD327694 RDY327692:RDZ327694 RNU327692:RNV327694 RXQ327692:RXR327694 SHM327692:SHN327694 SRI327692:SRJ327694 TBE327692:TBF327694 TLA327692:TLB327694 TUW327692:TUX327694 UES327692:UET327694 UOO327692:UOP327694 UYK327692:UYL327694 VIG327692:VIH327694 VSC327692:VSD327694 WBY327692:WBZ327694 WLU327692:WLV327694 WVQ327692:WVR327694 I393228:J393230 JE393228:JF393230 TA393228:TB393230 ACW393228:ACX393230 AMS393228:AMT393230 AWO393228:AWP393230 BGK393228:BGL393230 BQG393228:BQH393230 CAC393228:CAD393230 CJY393228:CJZ393230 CTU393228:CTV393230 DDQ393228:DDR393230 DNM393228:DNN393230 DXI393228:DXJ393230 EHE393228:EHF393230 ERA393228:ERB393230 FAW393228:FAX393230 FKS393228:FKT393230 FUO393228:FUP393230 GEK393228:GEL393230 GOG393228:GOH393230 GYC393228:GYD393230 HHY393228:HHZ393230 HRU393228:HRV393230 IBQ393228:IBR393230 ILM393228:ILN393230 IVI393228:IVJ393230 JFE393228:JFF393230 JPA393228:JPB393230 JYW393228:JYX393230 KIS393228:KIT393230 KSO393228:KSP393230 LCK393228:LCL393230 LMG393228:LMH393230 LWC393228:LWD393230 MFY393228:MFZ393230 MPU393228:MPV393230 MZQ393228:MZR393230 NJM393228:NJN393230 NTI393228:NTJ393230 ODE393228:ODF393230 ONA393228:ONB393230 OWW393228:OWX393230 PGS393228:PGT393230 PQO393228:PQP393230 QAK393228:QAL393230 QKG393228:QKH393230 QUC393228:QUD393230 RDY393228:RDZ393230 RNU393228:RNV393230 RXQ393228:RXR393230 SHM393228:SHN393230 SRI393228:SRJ393230 TBE393228:TBF393230 TLA393228:TLB393230 TUW393228:TUX393230 UES393228:UET393230 UOO393228:UOP393230 UYK393228:UYL393230 VIG393228:VIH393230 VSC393228:VSD393230 WBY393228:WBZ393230 WLU393228:WLV393230 WVQ393228:WVR393230 I458764:J458766 JE458764:JF458766 TA458764:TB458766 ACW458764:ACX458766 AMS458764:AMT458766 AWO458764:AWP458766 BGK458764:BGL458766 BQG458764:BQH458766 CAC458764:CAD458766 CJY458764:CJZ458766 CTU458764:CTV458766 DDQ458764:DDR458766 DNM458764:DNN458766 DXI458764:DXJ458766 EHE458764:EHF458766 ERA458764:ERB458766 FAW458764:FAX458766 FKS458764:FKT458766 FUO458764:FUP458766 GEK458764:GEL458766 GOG458764:GOH458766 GYC458764:GYD458766 HHY458764:HHZ458766 HRU458764:HRV458766 IBQ458764:IBR458766 ILM458764:ILN458766 IVI458764:IVJ458766 JFE458764:JFF458766 JPA458764:JPB458766 JYW458764:JYX458766 KIS458764:KIT458766 KSO458764:KSP458766 LCK458764:LCL458766 LMG458764:LMH458766 LWC458764:LWD458766 MFY458764:MFZ458766 MPU458764:MPV458766 MZQ458764:MZR458766 NJM458764:NJN458766 NTI458764:NTJ458766 ODE458764:ODF458766 ONA458764:ONB458766 OWW458764:OWX458766 PGS458764:PGT458766 PQO458764:PQP458766 QAK458764:QAL458766 QKG458764:QKH458766 QUC458764:QUD458766 RDY458764:RDZ458766 RNU458764:RNV458766 RXQ458764:RXR458766 SHM458764:SHN458766 SRI458764:SRJ458766 TBE458764:TBF458766 TLA458764:TLB458766 TUW458764:TUX458766 UES458764:UET458766 UOO458764:UOP458766 UYK458764:UYL458766 VIG458764:VIH458766 VSC458764:VSD458766 WBY458764:WBZ458766 WLU458764:WLV458766 WVQ458764:WVR458766 I524300:J524302 JE524300:JF524302 TA524300:TB524302 ACW524300:ACX524302 AMS524300:AMT524302 AWO524300:AWP524302 BGK524300:BGL524302 BQG524300:BQH524302 CAC524300:CAD524302 CJY524300:CJZ524302 CTU524300:CTV524302 DDQ524300:DDR524302 DNM524300:DNN524302 DXI524300:DXJ524302 EHE524300:EHF524302 ERA524300:ERB524302 FAW524300:FAX524302 FKS524300:FKT524302 FUO524300:FUP524302 GEK524300:GEL524302 GOG524300:GOH524302 GYC524300:GYD524302 HHY524300:HHZ524302 HRU524300:HRV524302 IBQ524300:IBR524302 ILM524300:ILN524302 IVI524300:IVJ524302 JFE524300:JFF524302 JPA524300:JPB524302 JYW524300:JYX524302 KIS524300:KIT524302 KSO524300:KSP524302 LCK524300:LCL524302 LMG524300:LMH524302 LWC524300:LWD524302 MFY524300:MFZ524302 MPU524300:MPV524302 MZQ524300:MZR524302 NJM524300:NJN524302 NTI524300:NTJ524302 ODE524300:ODF524302 ONA524300:ONB524302 OWW524300:OWX524302 PGS524300:PGT524302 PQO524300:PQP524302 QAK524300:QAL524302 QKG524300:QKH524302 QUC524300:QUD524302 RDY524300:RDZ524302 RNU524300:RNV524302 RXQ524300:RXR524302 SHM524300:SHN524302 SRI524300:SRJ524302 TBE524300:TBF524302 TLA524300:TLB524302 TUW524300:TUX524302 UES524300:UET524302 UOO524300:UOP524302 UYK524300:UYL524302 VIG524300:VIH524302 VSC524300:VSD524302 WBY524300:WBZ524302 WLU524300:WLV524302 WVQ524300:WVR524302 I589836:J589838 JE589836:JF589838 TA589836:TB589838 ACW589836:ACX589838 AMS589836:AMT589838 AWO589836:AWP589838 BGK589836:BGL589838 BQG589836:BQH589838 CAC589836:CAD589838 CJY589836:CJZ589838 CTU589836:CTV589838 DDQ589836:DDR589838 DNM589836:DNN589838 DXI589836:DXJ589838 EHE589836:EHF589838 ERA589836:ERB589838 FAW589836:FAX589838 FKS589836:FKT589838 FUO589836:FUP589838 GEK589836:GEL589838 GOG589836:GOH589838 GYC589836:GYD589838 HHY589836:HHZ589838 HRU589836:HRV589838 IBQ589836:IBR589838 ILM589836:ILN589838 IVI589836:IVJ589838 JFE589836:JFF589838 JPA589836:JPB589838 JYW589836:JYX589838 KIS589836:KIT589838 KSO589836:KSP589838 LCK589836:LCL589838 LMG589836:LMH589838 LWC589836:LWD589838 MFY589836:MFZ589838 MPU589836:MPV589838 MZQ589836:MZR589838 NJM589836:NJN589838 NTI589836:NTJ589838 ODE589836:ODF589838 ONA589836:ONB589838 OWW589836:OWX589838 PGS589836:PGT589838 PQO589836:PQP589838 QAK589836:QAL589838 QKG589836:QKH589838 QUC589836:QUD589838 RDY589836:RDZ589838 RNU589836:RNV589838 RXQ589836:RXR589838 SHM589836:SHN589838 SRI589836:SRJ589838 TBE589836:TBF589838 TLA589836:TLB589838 TUW589836:TUX589838 UES589836:UET589838 UOO589836:UOP589838 UYK589836:UYL589838 VIG589836:VIH589838 VSC589836:VSD589838 WBY589836:WBZ589838 WLU589836:WLV589838 WVQ589836:WVR589838 I655372:J655374 JE655372:JF655374 TA655372:TB655374 ACW655372:ACX655374 AMS655372:AMT655374 AWO655372:AWP655374 BGK655372:BGL655374 BQG655372:BQH655374 CAC655372:CAD655374 CJY655372:CJZ655374 CTU655372:CTV655374 DDQ655372:DDR655374 DNM655372:DNN655374 DXI655372:DXJ655374 EHE655372:EHF655374 ERA655372:ERB655374 FAW655372:FAX655374 FKS655372:FKT655374 FUO655372:FUP655374 GEK655372:GEL655374 GOG655372:GOH655374 GYC655372:GYD655374 HHY655372:HHZ655374 HRU655372:HRV655374 IBQ655372:IBR655374 ILM655372:ILN655374 IVI655372:IVJ655374 JFE655372:JFF655374 JPA655372:JPB655374 JYW655372:JYX655374 KIS655372:KIT655374 KSO655372:KSP655374 LCK655372:LCL655374 LMG655372:LMH655374 LWC655372:LWD655374 MFY655372:MFZ655374 MPU655372:MPV655374 MZQ655372:MZR655374 NJM655372:NJN655374 NTI655372:NTJ655374 ODE655372:ODF655374 ONA655372:ONB655374 OWW655372:OWX655374 PGS655372:PGT655374 PQO655372:PQP655374 QAK655372:QAL655374 QKG655372:QKH655374 QUC655372:QUD655374 RDY655372:RDZ655374 RNU655372:RNV655374 RXQ655372:RXR655374 SHM655372:SHN655374 SRI655372:SRJ655374 TBE655372:TBF655374 TLA655372:TLB655374 TUW655372:TUX655374 UES655372:UET655374 UOO655372:UOP655374 UYK655372:UYL655374 VIG655372:VIH655374 VSC655372:VSD655374 WBY655372:WBZ655374 WLU655372:WLV655374 WVQ655372:WVR655374 I720908:J720910 JE720908:JF720910 TA720908:TB720910 ACW720908:ACX720910 AMS720908:AMT720910 AWO720908:AWP720910 BGK720908:BGL720910 BQG720908:BQH720910 CAC720908:CAD720910 CJY720908:CJZ720910 CTU720908:CTV720910 DDQ720908:DDR720910 DNM720908:DNN720910 DXI720908:DXJ720910 EHE720908:EHF720910 ERA720908:ERB720910 FAW720908:FAX720910 FKS720908:FKT720910 FUO720908:FUP720910 GEK720908:GEL720910 GOG720908:GOH720910 GYC720908:GYD720910 HHY720908:HHZ720910 HRU720908:HRV720910 IBQ720908:IBR720910 ILM720908:ILN720910 IVI720908:IVJ720910 JFE720908:JFF720910 JPA720908:JPB720910 JYW720908:JYX720910 KIS720908:KIT720910 KSO720908:KSP720910 LCK720908:LCL720910 LMG720908:LMH720910 LWC720908:LWD720910 MFY720908:MFZ720910 MPU720908:MPV720910 MZQ720908:MZR720910 NJM720908:NJN720910 NTI720908:NTJ720910 ODE720908:ODF720910 ONA720908:ONB720910 OWW720908:OWX720910 PGS720908:PGT720910 PQO720908:PQP720910 QAK720908:QAL720910 QKG720908:QKH720910 QUC720908:QUD720910 RDY720908:RDZ720910 RNU720908:RNV720910 RXQ720908:RXR720910 SHM720908:SHN720910 SRI720908:SRJ720910 TBE720908:TBF720910 TLA720908:TLB720910 TUW720908:TUX720910 UES720908:UET720910 UOO720908:UOP720910 UYK720908:UYL720910 VIG720908:VIH720910 VSC720908:VSD720910 WBY720908:WBZ720910 WLU720908:WLV720910 WVQ720908:WVR720910 I786444:J786446 JE786444:JF786446 TA786444:TB786446 ACW786444:ACX786446 AMS786444:AMT786446 AWO786444:AWP786446 BGK786444:BGL786446 BQG786444:BQH786446 CAC786444:CAD786446 CJY786444:CJZ786446 CTU786444:CTV786446 DDQ786444:DDR786446 DNM786444:DNN786446 DXI786444:DXJ786446 EHE786444:EHF786446 ERA786444:ERB786446 FAW786444:FAX786446 FKS786444:FKT786446 FUO786444:FUP786446 GEK786444:GEL786446 GOG786444:GOH786446 GYC786444:GYD786446 HHY786444:HHZ786446 HRU786444:HRV786446 IBQ786444:IBR786446 ILM786444:ILN786446 IVI786444:IVJ786446 JFE786444:JFF786446 JPA786444:JPB786446 JYW786444:JYX786446 KIS786444:KIT786446 KSO786444:KSP786446 LCK786444:LCL786446 LMG786444:LMH786446 LWC786444:LWD786446 MFY786444:MFZ786446 MPU786444:MPV786446 MZQ786444:MZR786446 NJM786444:NJN786446 NTI786444:NTJ786446 ODE786444:ODF786446 ONA786444:ONB786446 OWW786444:OWX786446 PGS786444:PGT786446 PQO786444:PQP786446 QAK786444:QAL786446 QKG786444:QKH786446 QUC786444:QUD786446 RDY786444:RDZ786446 RNU786444:RNV786446 RXQ786444:RXR786446 SHM786444:SHN786446 SRI786444:SRJ786446 TBE786444:TBF786446 TLA786444:TLB786446 TUW786444:TUX786446 UES786444:UET786446 UOO786444:UOP786446 UYK786444:UYL786446 VIG786444:VIH786446 VSC786444:VSD786446 WBY786444:WBZ786446 WLU786444:WLV786446 WVQ786444:WVR786446 I851980:J851982 JE851980:JF851982 TA851980:TB851982 ACW851980:ACX851982 AMS851980:AMT851982 AWO851980:AWP851982 BGK851980:BGL851982 BQG851980:BQH851982 CAC851980:CAD851982 CJY851980:CJZ851982 CTU851980:CTV851982 DDQ851980:DDR851982 DNM851980:DNN851982 DXI851980:DXJ851982 EHE851980:EHF851982 ERA851980:ERB851982 FAW851980:FAX851982 FKS851980:FKT851982 FUO851980:FUP851982 GEK851980:GEL851982 GOG851980:GOH851982 GYC851980:GYD851982 HHY851980:HHZ851982 HRU851980:HRV851982 IBQ851980:IBR851982 ILM851980:ILN851982 IVI851980:IVJ851982 JFE851980:JFF851982 JPA851980:JPB851982 JYW851980:JYX851982 KIS851980:KIT851982 KSO851980:KSP851982 LCK851980:LCL851982 LMG851980:LMH851982 LWC851980:LWD851982 MFY851980:MFZ851982 MPU851980:MPV851982 MZQ851980:MZR851982 NJM851980:NJN851982 NTI851980:NTJ851982 ODE851980:ODF851982 ONA851980:ONB851982 OWW851980:OWX851982 PGS851980:PGT851982 PQO851980:PQP851982 QAK851980:QAL851982 QKG851980:QKH851982 QUC851980:QUD851982 RDY851980:RDZ851982 RNU851980:RNV851982 RXQ851980:RXR851982 SHM851980:SHN851982 SRI851980:SRJ851982 TBE851980:TBF851982 TLA851980:TLB851982 TUW851980:TUX851982 UES851980:UET851982 UOO851980:UOP851982 UYK851980:UYL851982 VIG851980:VIH851982 VSC851980:VSD851982 WBY851980:WBZ851982 WLU851980:WLV851982 WVQ851980:WVR851982 I917516:J917518 JE917516:JF917518 TA917516:TB917518 ACW917516:ACX917518 AMS917516:AMT917518 AWO917516:AWP917518 BGK917516:BGL917518 BQG917516:BQH917518 CAC917516:CAD917518 CJY917516:CJZ917518 CTU917516:CTV917518 DDQ917516:DDR917518 DNM917516:DNN917518 DXI917516:DXJ917518 EHE917516:EHF917518 ERA917516:ERB917518 FAW917516:FAX917518 FKS917516:FKT917518 FUO917516:FUP917518 GEK917516:GEL917518 GOG917516:GOH917518 GYC917516:GYD917518 HHY917516:HHZ917518 HRU917516:HRV917518 IBQ917516:IBR917518 ILM917516:ILN917518 IVI917516:IVJ917518 JFE917516:JFF917518 JPA917516:JPB917518 JYW917516:JYX917518 KIS917516:KIT917518 KSO917516:KSP917518 LCK917516:LCL917518 LMG917516:LMH917518 LWC917516:LWD917518 MFY917516:MFZ917518 MPU917516:MPV917518 MZQ917516:MZR917518 NJM917516:NJN917518 NTI917516:NTJ917518 ODE917516:ODF917518 ONA917516:ONB917518 OWW917516:OWX917518 PGS917516:PGT917518 PQO917516:PQP917518 QAK917516:QAL917518 QKG917516:QKH917518 QUC917516:QUD917518 RDY917516:RDZ917518 RNU917516:RNV917518 RXQ917516:RXR917518 SHM917516:SHN917518 SRI917516:SRJ917518 TBE917516:TBF917518 TLA917516:TLB917518 TUW917516:TUX917518 UES917516:UET917518 UOO917516:UOP917518 UYK917516:UYL917518 VIG917516:VIH917518 VSC917516:VSD917518 WBY917516:WBZ917518 WLU917516:WLV917518 WVQ917516:WVR917518 I983052:J983054 JE983052:JF983054 TA983052:TB983054 ACW983052:ACX983054 AMS983052:AMT983054 AWO983052:AWP983054 BGK983052:BGL983054 BQG983052:BQH983054 CAC983052:CAD983054 CJY983052:CJZ983054 CTU983052:CTV983054 DDQ983052:DDR983054 DNM983052:DNN983054 DXI983052:DXJ983054 EHE983052:EHF983054 ERA983052:ERB983054 FAW983052:FAX983054 FKS983052:FKT983054 FUO983052:FUP983054 GEK983052:GEL983054 GOG983052:GOH983054 GYC983052:GYD983054 HHY983052:HHZ983054 HRU983052:HRV983054 IBQ983052:IBR983054 ILM983052:ILN983054 IVI983052:IVJ983054 JFE983052:JFF983054 JPA983052:JPB983054 JYW983052:JYX983054 KIS983052:KIT983054 KSO983052:KSP983054 LCK983052:LCL983054 LMG983052:LMH983054 LWC983052:LWD983054 MFY983052:MFZ983054 MPU983052:MPV983054 MZQ983052:MZR983054 NJM983052:NJN983054 NTI983052:NTJ983054 ODE983052:ODF983054 ONA983052:ONB983054 OWW983052:OWX983054 PGS983052:PGT983054 PQO983052:PQP983054 QAK983052:QAL983054 QKG983052:QKH983054 QUC983052:QUD983054 RDY983052:RDZ983054 RNU983052:RNV983054 RXQ983052:RXR983054 SHM983052:SHN983054 SRI983052:SRJ983054 TBE983052:TBF983054 TLA983052:TLB983054 TUW983052:TUX983054 UES983052:UET983054 UOO983052:UOP983054 UYK983052:UYL983054 VIG983052:VIH983054 VSC983052:VSD983054 WBY983052:WBZ983054 WLU983052:WLV983054 WVQ983052:WVR983054 Q12:R13 JM12:JN13 TI12:TJ13 ADE12:ADF13 ANA12:ANB13 AWW12:AWX13 BGS12:BGT13 BQO12:BQP13 CAK12:CAL13 CKG12:CKH13 CUC12:CUD13 DDY12:DDZ13 DNU12:DNV13 DXQ12:DXR13 EHM12:EHN13 ERI12:ERJ13 FBE12:FBF13 FLA12:FLB13 FUW12:FUX13 GES12:GET13 GOO12:GOP13 GYK12:GYL13 HIG12:HIH13 HSC12:HSD13 IBY12:IBZ13 ILU12:ILV13 IVQ12:IVR13 JFM12:JFN13 JPI12:JPJ13 JZE12:JZF13 KJA12:KJB13 KSW12:KSX13 LCS12:LCT13 LMO12:LMP13 LWK12:LWL13 MGG12:MGH13 MQC12:MQD13 MZY12:MZZ13 NJU12:NJV13 NTQ12:NTR13 ODM12:ODN13 ONI12:ONJ13 OXE12:OXF13 PHA12:PHB13 PQW12:PQX13 QAS12:QAT13 QKO12:QKP13 QUK12:QUL13 REG12:REH13 ROC12:ROD13 RXY12:RXZ13 SHU12:SHV13 SRQ12:SRR13 TBM12:TBN13 TLI12:TLJ13 TVE12:TVF13 UFA12:UFB13 UOW12:UOX13 UYS12:UYT13 VIO12:VIP13 VSK12:VSL13 WCG12:WCH13 WMC12:WMD13 WVY12:WVZ13 Q65548:R65549 JM65548:JN65549 TI65548:TJ65549 ADE65548:ADF65549 ANA65548:ANB65549 AWW65548:AWX65549 BGS65548:BGT65549 BQO65548:BQP65549 CAK65548:CAL65549 CKG65548:CKH65549 CUC65548:CUD65549 DDY65548:DDZ65549 DNU65548:DNV65549 DXQ65548:DXR65549 EHM65548:EHN65549 ERI65548:ERJ65549 FBE65548:FBF65549 FLA65548:FLB65549 FUW65548:FUX65549 GES65548:GET65549 GOO65548:GOP65549 GYK65548:GYL65549 HIG65548:HIH65549 HSC65548:HSD65549 IBY65548:IBZ65549 ILU65548:ILV65549 IVQ65548:IVR65549 JFM65548:JFN65549 JPI65548:JPJ65549 JZE65548:JZF65549 KJA65548:KJB65549 KSW65548:KSX65549 LCS65548:LCT65549 LMO65548:LMP65549 LWK65548:LWL65549 MGG65548:MGH65549 MQC65548:MQD65549 MZY65548:MZZ65549 NJU65548:NJV65549 NTQ65548:NTR65549 ODM65548:ODN65549 ONI65548:ONJ65549 OXE65548:OXF65549 PHA65548:PHB65549 PQW65548:PQX65549 QAS65548:QAT65549 QKO65548:QKP65549 QUK65548:QUL65549 REG65548:REH65549 ROC65548:ROD65549 RXY65548:RXZ65549 SHU65548:SHV65549 SRQ65548:SRR65549 TBM65548:TBN65549 TLI65548:TLJ65549 TVE65548:TVF65549 UFA65548:UFB65549 UOW65548:UOX65549 UYS65548:UYT65549 VIO65548:VIP65549 VSK65548:VSL65549 WCG65548:WCH65549 WMC65548:WMD65549 WVY65548:WVZ65549 Q131084:R131085 JM131084:JN131085 TI131084:TJ131085 ADE131084:ADF131085 ANA131084:ANB131085 AWW131084:AWX131085 BGS131084:BGT131085 BQO131084:BQP131085 CAK131084:CAL131085 CKG131084:CKH131085 CUC131084:CUD131085 DDY131084:DDZ131085 DNU131084:DNV131085 DXQ131084:DXR131085 EHM131084:EHN131085 ERI131084:ERJ131085 FBE131084:FBF131085 FLA131084:FLB131085 FUW131084:FUX131085 GES131084:GET131085 GOO131084:GOP131085 GYK131084:GYL131085 HIG131084:HIH131085 HSC131084:HSD131085 IBY131084:IBZ131085 ILU131084:ILV131085 IVQ131084:IVR131085 JFM131084:JFN131085 JPI131084:JPJ131085 JZE131084:JZF131085 KJA131084:KJB131085 KSW131084:KSX131085 LCS131084:LCT131085 LMO131084:LMP131085 LWK131084:LWL131085 MGG131084:MGH131085 MQC131084:MQD131085 MZY131084:MZZ131085 NJU131084:NJV131085 NTQ131084:NTR131085 ODM131084:ODN131085 ONI131084:ONJ131085 OXE131084:OXF131085 PHA131084:PHB131085 PQW131084:PQX131085 QAS131084:QAT131085 QKO131084:QKP131085 QUK131084:QUL131085 REG131084:REH131085 ROC131084:ROD131085 RXY131084:RXZ131085 SHU131084:SHV131085 SRQ131084:SRR131085 TBM131084:TBN131085 TLI131084:TLJ131085 TVE131084:TVF131085 UFA131084:UFB131085 UOW131084:UOX131085 UYS131084:UYT131085 VIO131084:VIP131085 VSK131084:VSL131085 WCG131084:WCH131085 WMC131084:WMD131085 WVY131084:WVZ131085 Q196620:R196621 JM196620:JN196621 TI196620:TJ196621 ADE196620:ADF196621 ANA196620:ANB196621 AWW196620:AWX196621 BGS196620:BGT196621 BQO196620:BQP196621 CAK196620:CAL196621 CKG196620:CKH196621 CUC196620:CUD196621 DDY196620:DDZ196621 DNU196620:DNV196621 DXQ196620:DXR196621 EHM196620:EHN196621 ERI196620:ERJ196621 FBE196620:FBF196621 FLA196620:FLB196621 FUW196620:FUX196621 GES196620:GET196621 GOO196620:GOP196621 GYK196620:GYL196621 HIG196620:HIH196621 HSC196620:HSD196621 IBY196620:IBZ196621 ILU196620:ILV196621 IVQ196620:IVR196621 JFM196620:JFN196621 JPI196620:JPJ196621 JZE196620:JZF196621 KJA196620:KJB196621 KSW196620:KSX196621 LCS196620:LCT196621 LMO196620:LMP196621 LWK196620:LWL196621 MGG196620:MGH196621 MQC196620:MQD196621 MZY196620:MZZ196621 NJU196620:NJV196621 NTQ196620:NTR196621 ODM196620:ODN196621 ONI196620:ONJ196621 OXE196620:OXF196621 PHA196620:PHB196621 PQW196620:PQX196621 QAS196620:QAT196621 QKO196620:QKP196621 QUK196620:QUL196621 REG196620:REH196621 ROC196620:ROD196621 RXY196620:RXZ196621 SHU196620:SHV196621 SRQ196620:SRR196621 TBM196620:TBN196621 TLI196620:TLJ196621 TVE196620:TVF196621 UFA196620:UFB196621 UOW196620:UOX196621 UYS196620:UYT196621 VIO196620:VIP196621 VSK196620:VSL196621 WCG196620:WCH196621 WMC196620:WMD196621 WVY196620:WVZ196621 Q262156:R262157 JM262156:JN262157 TI262156:TJ262157 ADE262156:ADF262157 ANA262156:ANB262157 AWW262156:AWX262157 BGS262156:BGT262157 BQO262156:BQP262157 CAK262156:CAL262157 CKG262156:CKH262157 CUC262156:CUD262157 DDY262156:DDZ262157 DNU262156:DNV262157 DXQ262156:DXR262157 EHM262156:EHN262157 ERI262156:ERJ262157 FBE262156:FBF262157 FLA262156:FLB262157 FUW262156:FUX262157 GES262156:GET262157 GOO262156:GOP262157 GYK262156:GYL262157 HIG262156:HIH262157 HSC262156:HSD262157 IBY262156:IBZ262157 ILU262156:ILV262157 IVQ262156:IVR262157 JFM262156:JFN262157 JPI262156:JPJ262157 JZE262156:JZF262157 KJA262156:KJB262157 KSW262156:KSX262157 LCS262156:LCT262157 LMO262156:LMP262157 LWK262156:LWL262157 MGG262156:MGH262157 MQC262156:MQD262157 MZY262156:MZZ262157 NJU262156:NJV262157 NTQ262156:NTR262157 ODM262156:ODN262157 ONI262156:ONJ262157 OXE262156:OXF262157 PHA262156:PHB262157 PQW262156:PQX262157 QAS262156:QAT262157 QKO262156:QKP262157 QUK262156:QUL262157 REG262156:REH262157 ROC262156:ROD262157 RXY262156:RXZ262157 SHU262156:SHV262157 SRQ262156:SRR262157 TBM262156:TBN262157 TLI262156:TLJ262157 TVE262156:TVF262157 UFA262156:UFB262157 UOW262156:UOX262157 UYS262156:UYT262157 VIO262156:VIP262157 VSK262156:VSL262157 WCG262156:WCH262157 WMC262156:WMD262157 WVY262156:WVZ262157 Q327692:R327693 JM327692:JN327693 TI327692:TJ327693 ADE327692:ADF327693 ANA327692:ANB327693 AWW327692:AWX327693 BGS327692:BGT327693 BQO327692:BQP327693 CAK327692:CAL327693 CKG327692:CKH327693 CUC327692:CUD327693 DDY327692:DDZ327693 DNU327692:DNV327693 DXQ327692:DXR327693 EHM327692:EHN327693 ERI327692:ERJ327693 FBE327692:FBF327693 FLA327692:FLB327693 FUW327692:FUX327693 GES327692:GET327693 GOO327692:GOP327693 GYK327692:GYL327693 HIG327692:HIH327693 HSC327692:HSD327693 IBY327692:IBZ327693 ILU327692:ILV327693 IVQ327692:IVR327693 JFM327692:JFN327693 JPI327692:JPJ327693 JZE327692:JZF327693 KJA327692:KJB327693 KSW327692:KSX327693 LCS327692:LCT327693 LMO327692:LMP327693 LWK327692:LWL327693 MGG327692:MGH327693 MQC327692:MQD327693 MZY327692:MZZ327693 NJU327692:NJV327693 NTQ327692:NTR327693 ODM327692:ODN327693 ONI327692:ONJ327693 OXE327692:OXF327693 PHA327692:PHB327693 PQW327692:PQX327693 QAS327692:QAT327693 QKO327692:QKP327693 QUK327692:QUL327693 REG327692:REH327693 ROC327692:ROD327693 RXY327692:RXZ327693 SHU327692:SHV327693 SRQ327692:SRR327693 TBM327692:TBN327693 TLI327692:TLJ327693 TVE327692:TVF327693 UFA327692:UFB327693 UOW327692:UOX327693 UYS327692:UYT327693 VIO327692:VIP327693 VSK327692:VSL327693 WCG327692:WCH327693 WMC327692:WMD327693 WVY327692:WVZ327693 Q393228:R393229 JM393228:JN393229 TI393228:TJ393229 ADE393228:ADF393229 ANA393228:ANB393229 AWW393228:AWX393229 BGS393228:BGT393229 BQO393228:BQP393229 CAK393228:CAL393229 CKG393228:CKH393229 CUC393228:CUD393229 DDY393228:DDZ393229 DNU393228:DNV393229 DXQ393228:DXR393229 EHM393228:EHN393229 ERI393228:ERJ393229 FBE393228:FBF393229 FLA393228:FLB393229 FUW393228:FUX393229 GES393228:GET393229 GOO393228:GOP393229 GYK393228:GYL393229 HIG393228:HIH393229 HSC393228:HSD393229 IBY393228:IBZ393229 ILU393228:ILV393229 IVQ393228:IVR393229 JFM393228:JFN393229 JPI393228:JPJ393229 JZE393228:JZF393229 KJA393228:KJB393229 KSW393228:KSX393229 LCS393228:LCT393229 LMO393228:LMP393229 LWK393228:LWL393229 MGG393228:MGH393229 MQC393228:MQD393229 MZY393228:MZZ393229 NJU393228:NJV393229 NTQ393228:NTR393229 ODM393228:ODN393229 ONI393228:ONJ393229 OXE393228:OXF393229 PHA393228:PHB393229 PQW393228:PQX393229 QAS393228:QAT393229 QKO393228:QKP393229 QUK393228:QUL393229 REG393228:REH393229 ROC393228:ROD393229 RXY393228:RXZ393229 SHU393228:SHV393229 SRQ393228:SRR393229 TBM393228:TBN393229 TLI393228:TLJ393229 TVE393228:TVF393229 UFA393228:UFB393229 UOW393228:UOX393229 UYS393228:UYT393229 VIO393228:VIP393229 VSK393228:VSL393229 WCG393228:WCH393229 WMC393228:WMD393229 WVY393228:WVZ393229 Q458764:R458765 JM458764:JN458765 TI458764:TJ458765 ADE458764:ADF458765 ANA458764:ANB458765 AWW458764:AWX458765 BGS458764:BGT458765 BQO458764:BQP458765 CAK458764:CAL458765 CKG458764:CKH458765 CUC458764:CUD458765 DDY458764:DDZ458765 DNU458764:DNV458765 DXQ458764:DXR458765 EHM458764:EHN458765 ERI458764:ERJ458765 FBE458764:FBF458765 FLA458764:FLB458765 FUW458764:FUX458765 GES458764:GET458765 GOO458764:GOP458765 GYK458764:GYL458765 HIG458764:HIH458765 HSC458764:HSD458765 IBY458764:IBZ458765 ILU458764:ILV458765 IVQ458764:IVR458765 JFM458764:JFN458765 JPI458764:JPJ458765 JZE458764:JZF458765 KJA458764:KJB458765 KSW458764:KSX458765 LCS458764:LCT458765 LMO458764:LMP458765 LWK458764:LWL458765 MGG458764:MGH458765 MQC458764:MQD458765 MZY458764:MZZ458765 NJU458764:NJV458765 NTQ458764:NTR458765 ODM458764:ODN458765 ONI458764:ONJ458765 OXE458764:OXF458765 PHA458764:PHB458765 PQW458764:PQX458765 QAS458764:QAT458765 QKO458764:QKP458765 QUK458764:QUL458765 REG458764:REH458765 ROC458764:ROD458765 RXY458764:RXZ458765 SHU458764:SHV458765 SRQ458764:SRR458765 TBM458764:TBN458765 TLI458764:TLJ458765 TVE458764:TVF458765 UFA458764:UFB458765 UOW458764:UOX458765 UYS458764:UYT458765 VIO458764:VIP458765 VSK458764:VSL458765 WCG458764:WCH458765 WMC458764:WMD458765 WVY458764:WVZ458765 Q524300:R524301 JM524300:JN524301 TI524300:TJ524301 ADE524300:ADF524301 ANA524300:ANB524301 AWW524300:AWX524301 BGS524300:BGT524301 BQO524300:BQP524301 CAK524300:CAL524301 CKG524300:CKH524301 CUC524300:CUD524301 DDY524300:DDZ524301 DNU524300:DNV524301 DXQ524300:DXR524301 EHM524300:EHN524301 ERI524300:ERJ524301 FBE524300:FBF524301 FLA524300:FLB524301 FUW524300:FUX524301 GES524300:GET524301 GOO524300:GOP524301 GYK524300:GYL524301 HIG524300:HIH524301 HSC524300:HSD524301 IBY524300:IBZ524301 ILU524300:ILV524301 IVQ524300:IVR524301 JFM524300:JFN524301 JPI524300:JPJ524301 JZE524300:JZF524301 KJA524300:KJB524301 KSW524300:KSX524301 LCS524300:LCT524301 LMO524300:LMP524301 LWK524300:LWL524301 MGG524300:MGH524301 MQC524300:MQD524301 MZY524300:MZZ524301 NJU524300:NJV524301 NTQ524300:NTR524301 ODM524300:ODN524301 ONI524300:ONJ524301 OXE524300:OXF524301 PHA524300:PHB524301 PQW524300:PQX524301 QAS524300:QAT524301 QKO524300:QKP524301 QUK524300:QUL524301 REG524300:REH524301 ROC524300:ROD524301 RXY524300:RXZ524301 SHU524300:SHV524301 SRQ524300:SRR524301 TBM524300:TBN524301 TLI524300:TLJ524301 TVE524300:TVF524301 UFA524300:UFB524301 UOW524300:UOX524301 UYS524300:UYT524301 VIO524300:VIP524301 VSK524300:VSL524301 WCG524300:WCH524301 WMC524300:WMD524301 WVY524300:WVZ524301 Q589836:R589837 JM589836:JN589837 TI589836:TJ589837 ADE589836:ADF589837 ANA589836:ANB589837 AWW589836:AWX589837 BGS589836:BGT589837 BQO589836:BQP589837 CAK589836:CAL589837 CKG589836:CKH589837 CUC589836:CUD589837 DDY589836:DDZ589837 DNU589836:DNV589837 DXQ589836:DXR589837 EHM589836:EHN589837 ERI589836:ERJ589837 FBE589836:FBF589837 FLA589836:FLB589837 FUW589836:FUX589837 GES589836:GET589837 GOO589836:GOP589837 GYK589836:GYL589837 HIG589836:HIH589837 HSC589836:HSD589837 IBY589836:IBZ589837 ILU589836:ILV589837 IVQ589836:IVR589837 JFM589836:JFN589837 JPI589836:JPJ589837 JZE589836:JZF589837 KJA589836:KJB589837 KSW589836:KSX589837 LCS589836:LCT589837 LMO589836:LMP589837 LWK589836:LWL589837 MGG589836:MGH589837 MQC589836:MQD589837 MZY589836:MZZ589837 NJU589836:NJV589837 NTQ589836:NTR589837 ODM589836:ODN589837 ONI589836:ONJ589837 OXE589836:OXF589837 PHA589836:PHB589837 PQW589836:PQX589837 QAS589836:QAT589837 QKO589836:QKP589837 QUK589836:QUL589837 REG589836:REH589837 ROC589836:ROD589837 RXY589836:RXZ589837 SHU589836:SHV589837 SRQ589836:SRR589837 TBM589836:TBN589837 TLI589836:TLJ589837 TVE589836:TVF589837 UFA589836:UFB589837 UOW589836:UOX589837 UYS589836:UYT589837 VIO589836:VIP589837 VSK589836:VSL589837 WCG589836:WCH589837 WMC589836:WMD589837 WVY589836:WVZ589837 Q655372:R655373 JM655372:JN655373 TI655372:TJ655373 ADE655372:ADF655373 ANA655372:ANB655373 AWW655372:AWX655373 BGS655372:BGT655373 BQO655372:BQP655373 CAK655372:CAL655373 CKG655372:CKH655373 CUC655372:CUD655373 DDY655372:DDZ655373 DNU655372:DNV655373 DXQ655372:DXR655373 EHM655372:EHN655373 ERI655372:ERJ655373 FBE655372:FBF655373 FLA655372:FLB655373 FUW655372:FUX655373 GES655372:GET655373 GOO655372:GOP655373 GYK655372:GYL655373 HIG655372:HIH655373 HSC655372:HSD655373 IBY655372:IBZ655373 ILU655372:ILV655373 IVQ655372:IVR655373 JFM655372:JFN655373 JPI655372:JPJ655373 JZE655372:JZF655373 KJA655372:KJB655373 KSW655372:KSX655373 LCS655372:LCT655373 LMO655372:LMP655373 LWK655372:LWL655373 MGG655372:MGH655373 MQC655372:MQD655373 MZY655372:MZZ655373 NJU655372:NJV655373 NTQ655372:NTR655373 ODM655372:ODN655373 ONI655372:ONJ655373 OXE655372:OXF655373 PHA655372:PHB655373 PQW655372:PQX655373 QAS655372:QAT655373 QKO655372:QKP655373 QUK655372:QUL655373 REG655372:REH655373 ROC655372:ROD655373 RXY655372:RXZ655373 SHU655372:SHV655373 SRQ655372:SRR655373 TBM655372:TBN655373 TLI655372:TLJ655373 TVE655372:TVF655373 UFA655372:UFB655373 UOW655372:UOX655373 UYS655372:UYT655373 VIO655372:VIP655373 VSK655372:VSL655373 WCG655372:WCH655373 WMC655372:WMD655373 WVY655372:WVZ655373 Q720908:R720909 JM720908:JN720909 TI720908:TJ720909 ADE720908:ADF720909 ANA720908:ANB720909 AWW720908:AWX720909 BGS720908:BGT720909 BQO720908:BQP720909 CAK720908:CAL720909 CKG720908:CKH720909 CUC720908:CUD720909 DDY720908:DDZ720909 DNU720908:DNV720909 DXQ720908:DXR720909 EHM720908:EHN720909 ERI720908:ERJ720909 FBE720908:FBF720909 FLA720908:FLB720909 FUW720908:FUX720909 GES720908:GET720909 GOO720908:GOP720909 GYK720908:GYL720909 HIG720908:HIH720909 HSC720908:HSD720909 IBY720908:IBZ720909 ILU720908:ILV720909 IVQ720908:IVR720909 JFM720908:JFN720909 JPI720908:JPJ720909 JZE720908:JZF720909 KJA720908:KJB720909 KSW720908:KSX720909 LCS720908:LCT720909 LMO720908:LMP720909 LWK720908:LWL720909 MGG720908:MGH720909 MQC720908:MQD720909 MZY720908:MZZ720909 NJU720908:NJV720909 NTQ720908:NTR720909 ODM720908:ODN720909 ONI720908:ONJ720909 OXE720908:OXF720909 PHA720908:PHB720909 PQW720908:PQX720909 QAS720908:QAT720909 QKO720908:QKP720909 QUK720908:QUL720909 REG720908:REH720909 ROC720908:ROD720909 RXY720908:RXZ720909 SHU720908:SHV720909 SRQ720908:SRR720909 TBM720908:TBN720909 TLI720908:TLJ720909 TVE720908:TVF720909 UFA720908:UFB720909 UOW720908:UOX720909 UYS720908:UYT720909 VIO720908:VIP720909 VSK720908:VSL720909 WCG720908:WCH720909 WMC720908:WMD720909 WVY720908:WVZ720909 Q786444:R786445 JM786444:JN786445 TI786444:TJ786445 ADE786444:ADF786445 ANA786444:ANB786445 AWW786444:AWX786445 BGS786444:BGT786445 BQO786444:BQP786445 CAK786444:CAL786445 CKG786444:CKH786445 CUC786444:CUD786445 DDY786444:DDZ786445 DNU786444:DNV786445 DXQ786444:DXR786445 EHM786444:EHN786445 ERI786444:ERJ786445 FBE786444:FBF786445 FLA786444:FLB786445 FUW786444:FUX786445 GES786444:GET786445 GOO786444:GOP786445 GYK786444:GYL786445 HIG786444:HIH786445 HSC786444:HSD786445 IBY786444:IBZ786445 ILU786444:ILV786445 IVQ786444:IVR786445 JFM786444:JFN786445 JPI786444:JPJ786445 JZE786444:JZF786445 KJA786444:KJB786445 KSW786444:KSX786445 LCS786444:LCT786445 LMO786444:LMP786445 LWK786444:LWL786445 MGG786444:MGH786445 MQC786444:MQD786445 MZY786444:MZZ786445 NJU786444:NJV786445 NTQ786444:NTR786445 ODM786444:ODN786445 ONI786444:ONJ786445 OXE786444:OXF786445 PHA786444:PHB786445 PQW786444:PQX786445 QAS786444:QAT786445 QKO786444:QKP786445 QUK786444:QUL786445 REG786444:REH786445 ROC786444:ROD786445 RXY786444:RXZ786445 SHU786444:SHV786445 SRQ786444:SRR786445 TBM786444:TBN786445 TLI786444:TLJ786445 TVE786444:TVF786445 UFA786444:UFB786445 UOW786444:UOX786445 UYS786444:UYT786445 VIO786444:VIP786445 VSK786444:VSL786445 WCG786444:WCH786445 WMC786444:WMD786445 WVY786444:WVZ786445 Q851980:R851981 JM851980:JN851981 TI851980:TJ851981 ADE851980:ADF851981 ANA851980:ANB851981 AWW851980:AWX851981 BGS851980:BGT851981 BQO851980:BQP851981 CAK851980:CAL851981 CKG851980:CKH851981 CUC851980:CUD851981 DDY851980:DDZ851981 DNU851980:DNV851981 DXQ851980:DXR851981 EHM851980:EHN851981 ERI851980:ERJ851981 FBE851980:FBF851981 FLA851980:FLB851981 FUW851980:FUX851981 GES851980:GET851981 GOO851980:GOP851981 GYK851980:GYL851981 HIG851980:HIH851981 HSC851980:HSD851981 IBY851980:IBZ851981 ILU851980:ILV851981 IVQ851980:IVR851981 JFM851980:JFN851981 JPI851980:JPJ851981 JZE851980:JZF851981 KJA851980:KJB851981 KSW851980:KSX851981 LCS851980:LCT851981 LMO851980:LMP851981 LWK851980:LWL851981 MGG851980:MGH851981 MQC851980:MQD851981 MZY851980:MZZ851981 NJU851980:NJV851981 NTQ851980:NTR851981 ODM851980:ODN851981 ONI851980:ONJ851981 OXE851980:OXF851981 PHA851980:PHB851981 PQW851980:PQX851981 QAS851980:QAT851981 QKO851980:QKP851981 QUK851980:QUL851981 REG851980:REH851981 ROC851980:ROD851981 RXY851980:RXZ851981 SHU851980:SHV851981 SRQ851980:SRR851981 TBM851980:TBN851981 TLI851980:TLJ851981 TVE851980:TVF851981 UFA851980:UFB851981 UOW851980:UOX851981 UYS851980:UYT851981 VIO851980:VIP851981 VSK851980:VSL851981 WCG851980:WCH851981 WMC851980:WMD851981 WVY851980:WVZ851981 Q917516:R917517 JM917516:JN917517 TI917516:TJ917517 ADE917516:ADF917517 ANA917516:ANB917517 AWW917516:AWX917517 BGS917516:BGT917517 BQO917516:BQP917517 CAK917516:CAL917517 CKG917516:CKH917517 CUC917516:CUD917517 DDY917516:DDZ917517 DNU917516:DNV917517 DXQ917516:DXR917517 EHM917516:EHN917517 ERI917516:ERJ917517 FBE917516:FBF917517 FLA917516:FLB917517 FUW917516:FUX917517 GES917516:GET917517 GOO917516:GOP917517 GYK917516:GYL917517 HIG917516:HIH917517 HSC917516:HSD917517 IBY917516:IBZ917517 ILU917516:ILV917517 IVQ917516:IVR917517 JFM917516:JFN917517 JPI917516:JPJ917517 JZE917516:JZF917517 KJA917516:KJB917517 KSW917516:KSX917517 LCS917516:LCT917517 LMO917516:LMP917517 LWK917516:LWL917517 MGG917516:MGH917517 MQC917516:MQD917517 MZY917516:MZZ917517 NJU917516:NJV917517 NTQ917516:NTR917517 ODM917516:ODN917517 ONI917516:ONJ917517 OXE917516:OXF917517 PHA917516:PHB917517 PQW917516:PQX917517 QAS917516:QAT917517 QKO917516:QKP917517 QUK917516:QUL917517 REG917516:REH917517 ROC917516:ROD917517 RXY917516:RXZ917517 SHU917516:SHV917517 SRQ917516:SRR917517 TBM917516:TBN917517 TLI917516:TLJ917517 TVE917516:TVF917517 UFA917516:UFB917517 UOW917516:UOX917517 UYS917516:UYT917517 VIO917516:VIP917517 VSK917516:VSL917517 WCG917516:WCH917517 WMC917516:WMD917517 WVY917516:WVZ917517 Q983052:R983053 JM983052:JN983053 TI983052:TJ983053 ADE983052:ADF983053 ANA983052:ANB983053 AWW983052:AWX983053 BGS983052:BGT983053 BQO983052:BQP983053 CAK983052:CAL983053 CKG983052:CKH983053 CUC983052:CUD983053 DDY983052:DDZ983053 DNU983052:DNV983053 DXQ983052:DXR983053 EHM983052:EHN983053 ERI983052:ERJ983053 FBE983052:FBF983053 FLA983052:FLB983053 FUW983052:FUX983053 GES983052:GET983053 GOO983052:GOP983053 GYK983052:GYL983053 HIG983052:HIH983053 HSC983052:HSD983053 IBY983052:IBZ983053 ILU983052:ILV983053 IVQ983052:IVR983053 JFM983052:JFN983053 JPI983052:JPJ983053 JZE983052:JZF983053 KJA983052:KJB983053 KSW983052:KSX983053 LCS983052:LCT983053 LMO983052:LMP983053 LWK983052:LWL983053 MGG983052:MGH983053 MQC983052:MQD983053 MZY983052:MZZ983053 NJU983052:NJV983053 NTQ983052:NTR983053 ODM983052:ODN983053 ONI983052:ONJ983053 OXE983052:OXF983053 PHA983052:PHB983053 PQW983052:PQX983053 QAS983052:QAT983053 QKO983052:QKP983053 QUK983052:QUL983053 REG983052:REH983053 ROC983052:ROD983053 RXY983052:RXZ983053 SHU983052:SHV983053 SRQ983052:SRR983053 TBM983052:TBN983053 TLI983052:TLJ983053 TVE983052:TVF983053 UFA983052:UFB983053 UOW983052:UOX983053 UYS983052:UYT983053 VIO983052:VIP983053 VSK983052:VSL983053 WCG983052:WCH983053 WMC983052:WMD983053 WVY983052:WVZ983053 U12:Y13 JQ12:JU13 TM12:TQ13 ADI12:ADM13 ANE12:ANI13 AXA12:AXE13 BGW12:BHA13 BQS12:BQW13 CAO12:CAS13 CKK12:CKO13 CUG12:CUK13 DEC12:DEG13 DNY12:DOC13 DXU12:DXY13 EHQ12:EHU13 ERM12:ERQ13 FBI12:FBM13 FLE12:FLI13 FVA12:FVE13 GEW12:GFA13 GOS12:GOW13 GYO12:GYS13 HIK12:HIO13 HSG12:HSK13 ICC12:ICG13 ILY12:IMC13 IVU12:IVY13 JFQ12:JFU13 JPM12:JPQ13 JZI12:JZM13 KJE12:KJI13 KTA12:KTE13 LCW12:LDA13 LMS12:LMW13 LWO12:LWS13 MGK12:MGO13 MQG12:MQK13 NAC12:NAG13 NJY12:NKC13 NTU12:NTY13 ODQ12:ODU13 ONM12:ONQ13 OXI12:OXM13 PHE12:PHI13 PRA12:PRE13 QAW12:QBA13 QKS12:QKW13 QUO12:QUS13 REK12:REO13 ROG12:ROK13 RYC12:RYG13 SHY12:SIC13 SRU12:SRY13 TBQ12:TBU13 TLM12:TLQ13 TVI12:TVM13 UFE12:UFI13 UPA12:UPE13 UYW12:UZA13 VIS12:VIW13 VSO12:VSS13 WCK12:WCO13 WMG12:WMK13 WWC12:WWG13 U65548:Y65549 JQ65548:JU65549 TM65548:TQ65549 ADI65548:ADM65549 ANE65548:ANI65549 AXA65548:AXE65549 BGW65548:BHA65549 BQS65548:BQW65549 CAO65548:CAS65549 CKK65548:CKO65549 CUG65548:CUK65549 DEC65548:DEG65549 DNY65548:DOC65549 DXU65548:DXY65549 EHQ65548:EHU65549 ERM65548:ERQ65549 FBI65548:FBM65549 FLE65548:FLI65549 FVA65548:FVE65549 GEW65548:GFA65549 GOS65548:GOW65549 GYO65548:GYS65549 HIK65548:HIO65549 HSG65548:HSK65549 ICC65548:ICG65549 ILY65548:IMC65549 IVU65548:IVY65549 JFQ65548:JFU65549 JPM65548:JPQ65549 JZI65548:JZM65549 KJE65548:KJI65549 KTA65548:KTE65549 LCW65548:LDA65549 LMS65548:LMW65549 LWO65548:LWS65549 MGK65548:MGO65549 MQG65548:MQK65549 NAC65548:NAG65549 NJY65548:NKC65549 NTU65548:NTY65549 ODQ65548:ODU65549 ONM65548:ONQ65549 OXI65548:OXM65549 PHE65548:PHI65549 PRA65548:PRE65549 QAW65548:QBA65549 QKS65548:QKW65549 QUO65548:QUS65549 REK65548:REO65549 ROG65548:ROK65549 RYC65548:RYG65549 SHY65548:SIC65549 SRU65548:SRY65549 TBQ65548:TBU65549 TLM65548:TLQ65549 TVI65548:TVM65549 UFE65548:UFI65549 UPA65548:UPE65549 UYW65548:UZA65549 VIS65548:VIW65549 VSO65548:VSS65549 WCK65548:WCO65549 WMG65548:WMK65549 WWC65548:WWG65549 U131084:Y131085 JQ131084:JU131085 TM131084:TQ131085 ADI131084:ADM131085 ANE131084:ANI131085 AXA131084:AXE131085 BGW131084:BHA131085 BQS131084:BQW131085 CAO131084:CAS131085 CKK131084:CKO131085 CUG131084:CUK131085 DEC131084:DEG131085 DNY131084:DOC131085 DXU131084:DXY131085 EHQ131084:EHU131085 ERM131084:ERQ131085 FBI131084:FBM131085 FLE131084:FLI131085 FVA131084:FVE131085 GEW131084:GFA131085 GOS131084:GOW131085 GYO131084:GYS131085 HIK131084:HIO131085 HSG131084:HSK131085 ICC131084:ICG131085 ILY131084:IMC131085 IVU131084:IVY131085 JFQ131084:JFU131085 JPM131084:JPQ131085 JZI131084:JZM131085 KJE131084:KJI131085 KTA131084:KTE131085 LCW131084:LDA131085 LMS131084:LMW131085 LWO131084:LWS131085 MGK131084:MGO131085 MQG131084:MQK131085 NAC131084:NAG131085 NJY131084:NKC131085 NTU131084:NTY131085 ODQ131084:ODU131085 ONM131084:ONQ131085 OXI131084:OXM131085 PHE131084:PHI131085 PRA131084:PRE131085 QAW131084:QBA131085 QKS131084:QKW131085 QUO131084:QUS131085 REK131084:REO131085 ROG131084:ROK131085 RYC131084:RYG131085 SHY131084:SIC131085 SRU131084:SRY131085 TBQ131084:TBU131085 TLM131084:TLQ131085 TVI131084:TVM131085 UFE131084:UFI131085 UPA131084:UPE131085 UYW131084:UZA131085 VIS131084:VIW131085 VSO131084:VSS131085 WCK131084:WCO131085 WMG131084:WMK131085 WWC131084:WWG131085 U196620:Y196621 JQ196620:JU196621 TM196620:TQ196621 ADI196620:ADM196621 ANE196620:ANI196621 AXA196620:AXE196621 BGW196620:BHA196621 BQS196620:BQW196621 CAO196620:CAS196621 CKK196620:CKO196621 CUG196620:CUK196621 DEC196620:DEG196621 DNY196620:DOC196621 DXU196620:DXY196621 EHQ196620:EHU196621 ERM196620:ERQ196621 FBI196620:FBM196621 FLE196620:FLI196621 FVA196620:FVE196621 GEW196620:GFA196621 GOS196620:GOW196621 GYO196620:GYS196621 HIK196620:HIO196621 HSG196620:HSK196621 ICC196620:ICG196621 ILY196620:IMC196621 IVU196620:IVY196621 JFQ196620:JFU196621 JPM196620:JPQ196621 JZI196620:JZM196621 KJE196620:KJI196621 KTA196620:KTE196621 LCW196620:LDA196621 LMS196620:LMW196621 LWO196620:LWS196621 MGK196620:MGO196621 MQG196620:MQK196621 NAC196620:NAG196621 NJY196620:NKC196621 NTU196620:NTY196621 ODQ196620:ODU196621 ONM196620:ONQ196621 OXI196620:OXM196621 PHE196620:PHI196621 PRA196620:PRE196621 QAW196620:QBA196621 QKS196620:QKW196621 QUO196620:QUS196621 REK196620:REO196621 ROG196620:ROK196621 RYC196620:RYG196621 SHY196620:SIC196621 SRU196620:SRY196621 TBQ196620:TBU196621 TLM196620:TLQ196621 TVI196620:TVM196621 UFE196620:UFI196621 UPA196620:UPE196621 UYW196620:UZA196621 VIS196620:VIW196621 VSO196620:VSS196621 WCK196620:WCO196621 WMG196620:WMK196621 WWC196620:WWG196621 U262156:Y262157 JQ262156:JU262157 TM262156:TQ262157 ADI262156:ADM262157 ANE262156:ANI262157 AXA262156:AXE262157 BGW262156:BHA262157 BQS262156:BQW262157 CAO262156:CAS262157 CKK262156:CKO262157 CUG262156:CUK262157 DEC262156:DEG262157 DNY262156:DOC262157 DXU262156:DXY262157 EHQ262156:EHU262157 ERM262156:ERQ262157 FBI262156:FBM262157 FLE262156:FLI262157 FVA262156:FVE262157 GEW262156:GFA262157 GOS262156:GOW262157 GYO262156:GYS262157 HIK262156:HIO262157 HSG262156:HSK262157 ICC262156:ICG262157 ILY262156:IMC262157 IVU262156:IVY262157 JFQ262156:JFU262157 JPM262156:JPQ262157 JZI262156:JZM262157 KJE262156:KJI262157 KTA262156:KTE262157 LCW262156:LDA262157 LMS262156:LMW262157 LWO262156:LWS262157 MGK262156:MGO262157 MQG262156:MQK262157 NAC262156:NAG262157 NJY262156:NKC262157 NTU262156:NTY262157 ODQ262156:ODU262157 ONM262156:ONQ262157 OXI262156:OXM262157 PHE262156:PHI262157 PRA262156:PRE262157 QAW262156:QBA262157 QKS262156:QKW262157 QUO262156:QUS262157 REK262156:REO262157 ROG262156:ROK262157 RYC262156:RYG262157 SHY262156:SIC262157 SRU262156:SRY262157 TBQ262156:TBU262157 TLM262156:TLQ262157 TVI262156:TVM262157 UFE262156:UFI262157 UPA262156:UPE262157 UYW262156:UZA262157 VIS262156:VIW262157 VSO262156:VSS262157 WCK262156:WCO262157 WMG262156:WMK262157 WWC262156:WWG262157 U327692:Y327693 JQ327692:JU327693 TM327692:TQ327693 ADI327692:ADM327693 ANE327692:ANI327693 AXA327692:AXE327693 BGW327692:BHA327693 BQS327692:BQW327693 CAO327692:CAS327693 CKK327692:CKO327693 CUG327692:CUK327693 DEC327692:DEG327693 DNY327692:DOC327693 DXU327692:DXY327693 EHQ327692:EHU327693 ERM327692:ERQ327693 FBI327692:FBM327693 FLE327692:FLI327693 FVA327692:FVE327693 GEW327692:GFA327693 GOS327692:GOW327693 GYO327692:GYS327693 HIK327692:HIO327693 HSG327692:HSK327693 ICC327692:ICG327693 ILY327692:IMC327693 IVU327692:IVY327693 JFQ327692:JFU327693 JPM327692:JPQ327693 JZI327692:JZM327693 KJE327692:KJI327693 KTA327692:KTE327693 LCW327692:LDA327693 LMS327692:LMW327693 LWO327692:LWS327693 MGK327692:MGO327693 MQG327692:MQK327693 NAC327692:NAG327693 NJY327692:NKC327693 NTU327692:NTY327693 ODQ327692:ODU327693 ONM327692:ONQ327693 OXI327692:OXM327693 PHE327692:PHI327693 PRA327692:PRE327693 QAW327692:QBA327693 QKS327692:QKW327693 QUO327692:QUS327693 REK327692:REO327693 ROG327692:ROK327693 RYC327692:RYG327693 SHY327692:SIC327693 SRU327692:SRY327693 TBQ327692:TBU327693 TLM327692:TLQ327693 TVI327692:TVM327693 UFE327692:UFI327693 UPA327692:UPE327693 UYW327692:UZA327693 VIS327692:VIW327693 VSO327692:VSS327693 WCK327692:WCO327693 WMG327692:WMK327693 WWC327692:WWG327693 U393228:Y393229 JQ393228:JU393229 TM393228:TQ393229 ADI393228:ADM393229 ANE393228:ANI393229 AXA393228:AXE393229 BGW393228:BHA393229 BQS393228:BQW393229 CAO393228:CAS393229 CKK393228:CKO393229 CUG393228:CUK393229 DEC393228:DEG393229 DNY393228:DOC393229 DXU393228:DXY393229 EHQ393228:EHU393229 ERM393228:ERQ393229 FBI393228:FBM393229 FLE393228:FLI393229 FVA393228:FVE393229 GEW393228:GFA393229 GOS393228:GOW393229 GYO393228:GYS393229 HIK393228:HIO393229 HSG393228:HSK393229 ICC393228:ICG393229 ILY393228:IMC393229 IVU393228:IVY393229 JFQ393228:JFU393229 JPM393228:JPQ393229 JZI393228:JZM393229 KJE393228:KJI393229 KTA393228:KTE393229 LCW393228:LDA393229 LMS393228:LMW393229 LWO393228:LWS393229 MGK393228:MGO393229 MQG393228:MQK393229 NAC393228:NAG393229 NJY393228:NKC393229 NTU393228:NTY393229 ODQ393228:ODU393229 ONM393228:ONQ393229 OXI393228:OXM393229 PHE393228:PHI393229 PRA393228:PRE393229 QAW393228:QBA393229 QKS393228:QKW393229 QUO393228:QUS393229 REK393228:REO393229 ROG393228:ROK393229 RYC393228:RYG393229 SHY393228:SIC393229 SRU393228:SRY393229 TBQ393228:TBU393229 TLM393228:TLQ393229 TVI393228:TVM393229 UFE393228:UFI393229 UPA393228:UPE393229 UYW393228:UZA393229 VIS393228:VIW393229 VSO393228:VSS393229 WCK393228:WCO393229 WMG393228:WMK393229 WWC393228:WWG393229 U458764:Y458765 JQ458764:JU458765 TM458764:TQ458765 ADI458764:ADM458765 ANE458764:ANI458765 AXA458764:AXE458765 BGW458764:BHA458765 BQS458764:BQW458765 CAO458764:CAS458765 CKK458764:CKO458765 CUG458764:CUK458765 DEC458764:DEG458765 DNY458764:DOC458765 DXU458764:DXY458765 EHQ458764:EHU458765 ERM458764:ERQ458765 FBI458764:FBM458765 FLE458764:FLI458765 FVA458764:FVE458765 GEW458764:GFA458765 GOS458764:GOW458765 GYO458764:GYS458765 HIK458764:HIO458765 HSG458764:HSK458765 ICC458764:ICG458765 ILY458764:IMC458765 IVU458764:IVY458765 JFQ458764:JFU458765 JPM458764:JPQ458765 JZI458764:JZM458765 KJE458764:KJI458765 KTA458764:KTE458765 LCW458764:LDA458765 LMS458764:LMW458765 LWO458764:LWS458765 MGK458764:MGO458765 MQG458764:MQK458765 NAC458764:NAG458765 NJY458764:NKC458765 NTU458764:NTY458765 ODQ458764:ODU458765 ONM458764:ONQ458765 OXI458764:OXM458765 PHE458764:PHI458765 PRA458764:PRE458765 QAW458764:QBA458765 QKS458764:QKW458765 QUO458764:QUS458765 REK458764:REO458765 ROG458764:ROK458765 RYC458764:RYG458765 SHY458764:SIC458765 SRU458764:SRY458765 TBQ458764:TBU458765 TLM458764:TLQ458765 TVI458764:TVM458765 UFE458764:UFI458765 UPA458764:UPE458765 UYW458764:UZA458765 VIS458764:VIW458765 VSO458764:VSS458765 WCK458764:WCO458765 WMG458764:WMK458765 WWC458764:WWG458765 U524300:Y524301 JQ524300:JU524301 TM524300:TQ524301 ADI524300:ADM524301 ANE524300:ANI524301 AXA524300:AXE524301 BGW524300:BHA524301 BQS524300:BQW524301 CAO524300:CAS524301 CKK524300:CKO524301 CUG524300:CUK524301 DEC524300:DEG524301 DNY524300:DOC524301 DXU524300:DXY524301 EHQ524300:EHU524301 ERM524300:ERQ524301 FBI524300:FBM524301 FLE524300:FLI524301 FVA524300:FVE524301 GEW524300:GFA524301 GOS524300:GOW524301 GYO524300:GYS524301 HIK524300:HIO524301 HSG524300:HSK524301 ICC524300:ICG524301 ILY524300:IMC524301 IVU524300:IVY524301 JFQ524300:JFU524301 JPM524300:JPQ524301 JZI524300:JZM524301 KJE524300:KJI524301 KTA524300:KTE524301 LCW524300:LDA524301 LMS524300:LMW524301 LWO524300:LWS524301 MGK524300:MGO524301 MQG524300:MQK524301 NAC524300:NAG524301 NJY524300:NKC524301 NTU524300:NTY524301 ODQ524300:ODU524301 ONM524300:ONQ524301 OXI524300:OXM524301 PHE524300:PHI524301 PRA524300:PRE524301 QAW524300:QBA524301 QKS524300:QKW524301 QUO524300:QUS524301 REK524300:REO524301 ROG524300:ROK524301 RYC524300:RYG524301 SHY524300:SIC524301 SRU524300:SRY524301 TBQ524300:TBU524301 TLM524300:TLQ524301 TVI524300:TVM524301 UFE524300:UFI524301 UPA524300:UPE524301 UYW524300:UZA524301 VIS524300:VIW524301 VSO524300:VSS524301 WCK524300:WCO524301 WMG524300:WMK524301 WWC524300:WWG524301 U589836:Y589837 JQ589836:JU589837 TM589836:TQ589837 ADI589836:ADM589837 ANE589836:ANI589837 AXA589836:AXE589837 BGW589836:BHA589837 BQS589836:BQW589837 CAO589836:CAS589837 CKK589836:CKO589837 CUG589836:CUK589837 DEC589836:DEG589837 DNY589836:DOC589837 DXU589836:DXY589837 EHQ589836:EHU589837 ERM589836:ERQ589837 FBI589836:FBM589837 FLE589836:FLI589837 FVA589836:FVE589837 GEW589836:GFA589837 GOS589836:GOW589837 GYO589836:GYS589837 HIK589836:HIO589837 HSG589836:HSK589837 ICC589836:ICG589837 ILY589836:IMC589837 IVU589836:IVY589837 JFQ589836:JFU589837 JPM589836:JPQ589837 JZI589836:JZM589837 KJE589836:KJI589837 KTA589836:KTE589837 LCW589836:LDA589837 LMS589836:LMW589837 LWO589836:LWS589837 MGK589836:MGO589837 MQG589836:MQK589837 NAC589836:NAG589837 NJY589836:NKC589837 NTU589836:NTY589837 ODQ589836:ODU589837 ONM589836:ONQ589837 OXI589836:OXM589837 PHE589836:PHI589837 PRA589836:PRE589837 QAW589836:QBA589837 QKS589836:QKW589837 QUO589836:QUS589837 REK589836:REO589837 ROG589836:ROK589837 RYC589836:RYG589837 SHY589836:SIC589837 SRU589836:SRY589837 TBQ589836:TBU589837 TLM589836:TLQ589837 TVI589836:TVM589837 UFE589836:UFI589837 UPA589836:UPE589837 UYW589836:UZA589837 VIS589836:VIW589837 VSO589836:VSS589837 WCK589836:WCO589837 WMG589836:WMK589837 WWC589836:WWG589837 U655372:Y655373 JQ655372:JU655373 TM655372:TQ655373 ADI655372:ADM655373 ANE655372:ANI655373 AXA655372:AXE655373 BGW655372:BHA655373 BQS655372:BQW655373 CAO655372:CAS655373 CKK655372:CKO655373 CUG655372:CUK655373 DEC655372:DEG655373 DNY655372:DOC655373 DXU655372:DXY655373 EHQ655372:EHU655373 ERM655372:ERQ655373 FBI655372:FBM655373 FLE655372:FLI655373 FVA655372:FVE655373 GEW655372:GFA655373 GOS655372:GOW655373 GYO655372:GYS655373 HIK655372:HIO655373 HSG655372:HSK655373 ICC655372:ICG655373 ILY655372:IMC655373 IVU655372:IVY655373 JFQ655372:JFU655373 JPM655372:JPQ655373 JZI655372:JZM655373 KJE655372:KJI655373 KTA655372:KTE655373 LCW655372:LDA655373 LMS655372:LMW655373 LWO655372:LWS655373 MGK655372:MGO655373 MQG655372:MQK655373 NAC655372:NAG655373 NJY655372:NKC655373 NTU655372:NTY655373 ODQ655372:ODU655373 ONM655372:ONQ655373 OXI655372:OXM655373 PHE655372:PHI655373 PRA655372:PRE655373 QAW655372:QBA655373 QKS655372:QKW655373 QUO655372:QUS655373 REK655372:REO655373 ROG655372:ROK655373 RYC655372:RYG655373 SHY655372:SIC655373 SRU655372:SRY655373 TBQ655372:TBU655373 TLM655372:TLQ655373 TVI655372:TVM655373 UFE655372:UFI655373 UPA655372:UPE655373 UYW655372:UZA655373 VIS655372:VIW655373 VSO655372:VSS655373 WCK655372:WCO655373 WMG655372:WMK655373 WWC655372:WWG655373 U720908:Y720909 JQ720908:JU720909 TM720908:TQ720909 ADI720908:ADM720909 ANE720908:ANI720909 AXA720908:AXE720909 BGW720908:BHA720909 BQS720908:BQW720909 CAO720908:CAS720909 CKK720908:CKO720909 CUG720908:CUK720909 DEC720908:DEG720909 DNY720908:DOC720909 DXU720908:DXY720909 EHQ720908:EHU720909 ERM720908:ERQ720909 FBI720908:FBM720909 FLE720908:FLI720909 FVA720908:FVE720909 GEW720908:GFA720909 GOS720908:GOW720909 GYO720908:GYS720909 HIK720908:HIO720909 HSG720908:HSK720909 ICC720908:ICG720909 ILY720908:IMC720909 IVU720908:IVY720909 JFQ720908:JFU720909 JPM720908:JPQ720909 JZI720908:JZM720909 KJE720908:KJI720909 KTA720908:KTE720909 LCW720908:LDA720909 LMS720908:LMW720909 LWO720908:LWS720909 MGK720908:MGO720909 MQG720908:MQK720909 NAC720908:NAG720909 NJY720908:NKC720909 NTU720908:NTY720909 ODQ720908:ODU720909 ONM720908:ONQ720909 OXI720908:OXM720909 PHE720908:PHI720909 PRA720908:PRE720909 QAW720908:QBA720909 QKS720908:QKW720909 QUO720908:QUS720909 REK720908:REO720909 ROG720908:ROK720909 RYC720908:RYG720909 SHY720908:SIC720909 SRU720908:SRY720909 TBQ720908:TBU720909 TLM720908:TLQ720909 TVI720908:TVM720909 UFE720908:UFI720909 UPA720908:UPE720909 UYW720908:UZA720909 VIS720908:VIW720909 VSO720908:VSS720909 WCK720908:WCO720909 WMG720908:WMK720909 WWC720908:WWG720909 U786444:Y786445 JQ786444:JU786445 TM786444:TQ786445 ADI786444:ADM786445 ANE786444:ANI786445 AXA786444:AXE786445 BGW786444:BHA786445 BQS786444:BQW786445 CAO786444:CAS786445 CKK786444:CKO786445 CUG786444:CUK786445 DEC786444:DEG786445 DNY786444:DOC786445 DXU786444:DXY786445 EHQ786444:EHU786445 ERM786444:ERQ786445 FBI786444:FBM786445 FLE786444:FLI786445 FVA786444:FVE786445 GEW786444:GFA786445 GOS786444:GOW786445 GYO786444:GYS786445 HIK786444:HIO786445 HSG786444:HSK786445 ICC786444:ICG786445 ILY786444:IMC786445 IVU786444:IVY786445 JFQ786444:JFU786445 JPM786444:JPQ786445 JZI786444:JZM786445 KJE786444:KJI786445 KTA786444:KTE786445 LCW786444:LDA786445 LMS786444:LMW786445 LWO786444:LWS786445 MGK786444:MGO786445 MQG786444:MQK786445 NAC786444:NAG786445 NJY786444:NKC786445 NTU786444:NTY786445 ODQ786444:ODU786445 ONM786444:ONQ786445 OXI786444:OXM786445 PHE786444:PHI786445 PRA786444:PRE786445 QAW786444:QBA786445 QKS786444:QKW786445 QUO786444:QUS786445 REK786444:REO786445 ROG786444:ROK786445 RYC786444:RYG786445 SHY786444:SIC786445 SRU786444:SRY786445 TBQ786444:TBU786445 TLM786444:TLQ786445 TVI786444:TVM786445 UFE786444:UFI786445 UPA786444:UPE786445 UYW786444:UZA786445 VIS786444:VIW786445 VSO786444:VSS786445 WCK786444:WCO786445 WMG786444:WMK786445 WWC786444:WWG786445 U851980:Y851981 JQ851980:JU851981 TM851980:TQ851981 ADI851980:ADM851981 ANE851980:ANI851981 AXA851980:AXE851981 BGW851980:BHA851981 BQS851980:BQW851981 CAO851980:CAS851981 CKK851980:CKO851981 CUG851980:CUK851981 DEC851980:DEG851981 DNY851980:DOC851981 DXU851980:DXY851981 EHQ851980:EHU851981 ERM851980:ERQ851981 FBI851980:FBM851981 FLE851980:FLI851981 FVA851980:FVE851981 GEW851980:GFA851981 GOS851980:GOW851981 GYO851980:GYS851981 HIK851980:HIO851981 HSG851980:HSK851981 ICC851980:ICG851981 ILY851980:IMC851981 IVU851980:IVY851981 JFQ851980:JFU851981 JPM851980:JPQ851981 JZI851980:JZM851981 KJE851980:KJI851981 KTA851980:KTE851981 LCW851980:LDA851981 LMS851980:LMW851981 LWO851980:LWS851981 MGK851980:MGO851981 MQG851980:MQK851981 NAC851980:NAG851981 NJY851980:NKC851981 NTU851980:NTY851981 ODQ851980:ODU851981 ONM851980:ONQ851981 OXI851980:OXM851981 PHE851980:PHI851981 PRA851980:PRE851981 QAW851980:QBA851981 QKS851980:QKW851981 QUO851980:QUS851981 REK851980:REO851981 ROG851980:ROK851981 RYC851980:RYG851981 SHY851980:SIC851981 SRU851980:SRY851981 TBQ851980:TBU851981 TLM851980:TLQ851981 TVI851980:TVM851981 UFE851980:UFI851981 UPA851980:UPE851981 UYW851980:UZA851981 VIS851980:VIW851981 VSO851980:VSS851981 WCK851980:WCO851981 WMG851980:WMK851981 WWC851980:WWG851981 U917516:Y917517 JQ917516:JU917517 TM917516:TQ917517 ADI917516:ADM917517 ANE917516:ANI917517 AXA917516:AXE917517 BGW917516:BHA917517 BQS917516:BQW917517 CAO917516:CAS917517 CKK917516:CKO917517 CUG917516:CUK917517 DEC917516:DEG917517 DNY917516:DOC917517 DXU917516:DXY917517 EHQ917516:EHU917517 ERM917516:ERQ917517 FBI917516:FBM917517 FLE917516:FLI917517 FVA917516:FVE917517 GEW917516:GFA917517 GOS917516:GOW917517 GYO917516:GYS917517 HIK917516:HIO917517 HSG917516:HSK917517 ICC917516:ICG917517 ILY917516:IMC917517 IVU917516:IVY917517 JFQ917516:JFU917517 JPM917516:JPQ917517 JZI917516:JZM917517 KJE917516:KJI917517 KTA917516:KTE917517 LCW917516:LDA917517 LMS917516:LMW917517 LWO917516:LWS917517 MGK917516:MGO917517 MQG917516:MQK917517 NAC917516:NAG917517 NJY917516:NKC917517 NTU917516:NTY917517 ODQ917516:ODU917517 ONM917516:ONQ917517 OXI917516:OXM917517 PHE917516:PHI917517 PRA917516:PRE917517 QAW917516:QBA917517 QKS917516:QKW917517 QUO917516:QUS917517 REK917516:REO917517 ROG917516:ROK917517 RYC917516:RYG917517 SHY917516:SIC917517 SRU917516:SRY917517 TBQ917516:TBU917517 TLM917516:TLQ917517 TVI917516:TVM917517 UFE917516:UFI917517 UPA917516:UPE917517 UYW917516:UZA917517 VIS917516:VIW917517 VSO917516:VSS917517 WCK917516:WCO917517 WMG917516:WMK917517 WWC917516:WWG917517 U983052:Y983053 JQ983052:JU983053 TM983052:TQ983053 ADI983052:ADM983053 ANE983052:ANI983053 AXA983052:AXE983053 BGW983052:BHA983053 BQS983052:BQW983053 CAO983052:CAS983053 CKK983052:CKO983053 CUG983052:CUK983053 DEC983052:DEG983053 DNY983052:DOC983053 DXU983052:DXY983053 EHQ983052:EHU983053 ERM983052:ERQ983053 FBI983052:FBM983053 FLE983052:FLI983053 FVA983052:FVE983053 GEW983052:GFA983053 GOS983052:GOW983053 GYO983052:GYS983053 HIK983052:HIO983053 HSG983052:HSK983053 ICC983052:ICG983053 ILY983052:IMC983053 IVU983052:IVY983053 JFQ983052:JFU983053 JPM983052:JPQ983053 JZI983052:JZM983053 KJE983052:KJI983053 KTA983052:KTE983053 LCW983052:LDA983053 LMS983052:LMW983053 LWO983052:LWS983053 MGK983052:MGO983053 MQG983052:MQK983053 NAC983052:NAG983053 NJY983052:NKC983053 NTU983052:NTY983053 ODQ983052:ODU983053 ONM983052:ONQ983053 OXI983052:OXM983053 PHE983052:PHI983053 PRA983052:PRE983053 QAW983052:QBA983053 QKS983052:QKW983053 QUO983052:QUS983053 REK983052:REO983053 ROG983052:ROK983053 RYC983052:RYG983053 SHY983052:SIC983053 SRU983052:SRY983053 TBQ983052:TBU983053 TLM983052:TLQ983053 TVI983052:TVM983053 UFE983052:UFI983053 UPA983052:UPE983053 UYW983052:UZA983053 VIS983052:VIW983053 VSO983052:VSS983053 WCK983052:WCO983053 WMG983052:WMK983053 WWC983052:WWG983053 AI16:AJ19 JX12:JY13 TT12:TU13 ADP12:ADQ13 ANL12:ANM13 AXH12:AXI13 BHD12:BHE13 BQZ12:BRA13 CAV12:CAW13 CKR12:CKS13 CUN12:CUO13 DEJ12:DEK13 DOF12:DOG13 DYB12:DYC13 EHX12:EHY13 ERT12:ERU13 FBP12:FBQ13 FLL12:FLM13 FVH12:FVI13 GFD12:GFE13 GOZ12:GPA13 GYV12:GYW13 HIR12:HIS13 HSN12:HSO13 ICJ12:ICK13 IMF12:IMG13 IWB12:IWC13 JFX12:JFY13 JPT12:JPU13 JZP12:JZQ13 KJL12:KJM13 KTH12:KTI13 LDD12:LDE13 LMZ12:LNA13 LWV12:LWW13 MGR12:MGS13 MQN12:MQO13 NAJ12:NAK13 NKF12:NKG13 NUB12:NUC13 ODX12:ODY13 ONT12:ONU13 OXP12:OXQ13 PHL12:PHM13 PRH12:PRI13 QBD12:QBE13 QKZ12:QLA13 QUV12:QUW13 RER12:RES13 RON12:ROO13 RYJ12:RYK13 SIF12:SIG13 SSB12:SSC13 TBX12:TBY13 TLT12:TLU13 TVP12:TVQ13 UFL12:UFM13 UPH12:UPI13 UZD12:UZE13 VIZ12:VJA13 VSV12:VSW13 WCR12:WCS13 WMN12:WMO13 WWJ12:WWK13 AB65548:AC65549 JX65548:JY65549 TT65548:TU65549 ADP65548:ADQ65549 ANL65548:ANM65549 AXH65548:AXI65549 BHD65548:BHE65549 BQZ65548:BRA65549 CAV65548:CAW65549 CKR65548:CKS65549 CUN65548:CUO65549 DEJ65548:DEK65549 DOF65548:DOG65549 DYB65548:DYC65549 EHX65548:EHY65549 ERT65548:ERU65549 FBP65548:FBQ65549 FLL65548:FLM65549 FVH65548:FVI65549 GFD65548:GFE65549 GOZ65548:GPA65549 GYV65548:GYW65549 HIR65548:HIS65549 HSN65548:HSO65549 ICJ65548:ICK65549 IMF65548:IMG65549 IWB65548:IWC65549 JFX65548:JFY65549 JPT65548:JPU65549 JZP65548:JZQ65549 KJL65548:KJM65549 KTH65548:KTI65549 LDD65548:LDE65549 LMZ65548:LNA65549 LWV65548:LWW65549 MGR65548:MGS65549 MQN65548:MQO65549 NAJ65548:NAK65549 NKF65548:NKG65549 NUB65548:NUC65549 ODX65548:ODY65549 ONT65548:ONU65549 OXP65548:OXQ65549 PHL65548:PHM65549 PRH65548:PRI65549 QBD65548:QBE65549 QKZ65548:QLA65549 QUV65548:QUW65549 RER65548:RES65549 RON65548:ROO65549 RYJ65548:RYK65549 SIF65548:SIG65549 SSB65548:SSC65549 TBX65548:TBY65549 TLT65548:TLU65549 TVP65548:TVQ65549 UFL65548:UFM65549 UPH65548:UPI65549 UZD65548:UZE65549 VIZ65548:VJA65549 VSV65548:VSW65549 WCR65548:WCS65549 WMN65548:WMO65549 WWJ65548:WWK65549 AB131084:AC131085 JX131084:JY131085 TT131084:TU131085 ADP131084:ADQ131085 ANL131084:ANM131085 AXH131084:AXI131085 BHD131084:BHE131085 BQZ131084:BRA131085 CAV131084:CAW131085 CKR131084:CKS131085 CUN131084:CUO131085 DEJ131084:DEK131085 DOF131084:DOG131085 DYB131084:DYC131085 EHX131084:EHY131085 ERT131084:ERU131085 FBP131084:FBQ131085 FLL131084:FLM131085 FVH131084:FVI131085 GFD131084:GFE131085 GOZ131084:GPA131085 GYV131084:GYW131085 HIR131084:HIS131085 HSN131084:HSO131085 ICJ131084:ICK131085 IMF131084:IMG131085 IWB131084:IWC131085 JFX131084:JFY131085 JPT131084:JPU131085 JZP131084:JZQ131085 KJL131084:KJM131085 KTH131084:KTI131085 LDD131084:LDE131085 LMZ131084:LNA131085 LWV131084:LWW131085 MGR131084:MGS131085 MQN131084:MQO131085 NAJ131084:NAK131085 NKF131084:NKG131085 NUB131084:NUC131085 ODX131084:ODY131085 ONT131084:ONU131085 OXP131084:OXQ131085 PHL131084:PHM131085 PRH131084:PRI131085 QBD131084:QBE131085 QKZ131084:QLA131085 QUV131084:QUW131085 RER131084:RES131085 RON131084:ROO131085 RYJ131084:RYK131085 SIF131084:SIG131085 SSB131084:SSC131085 TBX131084:TBY131085 TLT131084:TLU131085 TVP131084:TVQ131085 UFL131084:UFM131085 UPH131084:UPI131085 UZD131084:UZE131085 VIZ131084:VJA131085 VSV131084:VSW131085 WCR131084:WCS131085 WMN131084:WMO131085 WWJ131084:WWK131085 AB196620:AC196621 JX196620:JY196621 TT196620:TU196621 ADP196620:ADQ196621 ANL196620:ANM196621 AXH196620:AXI196621 BHD196620:BHE196621 BQZ196620:BRA196621 CAV196620:CAW196621 CKR196620:CKS196621 CUN196620:CUO196621 DEJ196620:DEK196621 DOF196620:DOG196621 DYB196620:DYC196621 EHX196620:EHY196621 ERT196620:ERU196621 FBP196620:FBQ196621 FLL196620:FLM196621 FVH196620:FVI196621 GFD196620:GFE196621 GOZ196620:GPA196621 GYV196620:GYW196621 HIR196620:HIS196621 HSN196620:HSO196621 ICJ196620:ICK196621 IMF196620:IMG196621 IWB196620:IWC196621 JFX196620:JFY196621 JPT196620:JPU196621 JZP196620:JZQ196621 KJL196620:KJM196621 KTH196620:KTI196621 LDD196620:LDE196621 LMZ196620:LNA196621 LWV196620:LWW196621 MGR196620:MGS196621 MQN196620:MQO196621 NAJ196620:NAK196621 NKF196620:NKG196621 NUB196620:NUC196621 ODX196620:ODY196621 ONT196620:ONU196621 OXP196620:OXQ196621 PHL196620:PHM196621 PRH196620:PRI196621 QBD196620:QBE196621 QKZ196620:QLA196621 QUV196620:QUW196621 RER196620:RES196621 RON196620:ROO196621 RYJ196620:RYK196621 SIF196620:SIG196621 SSB196620:SSC196621 TBX196620:TBY196621 TLT196620:TLU196621 TVP196620:TVQ196621 UFL196620:UFM196621 UPH196620:UPI196621 UZD196620:UZE196621 VIZ196620:VJA196621 VSV196620:VSW196621 WCR196620:WCS196621 WMN196620:WMO196621 WWJ196620:WWK196621 AB262156:AC262157 JX262156:JY262157 TT262156:TU262157 ADP262156:ADQ262157 ANL262156:ANM262157 AXH262156:AXI262157 BHD262156:BHE262157 BQZ262156:BRA262157 CAV262156:CAW262157 CKR262156:CKS262157 CUN262156:CUO262157 DEJ262156:DEK262157 DOF262156:DOG262157 DYB262156:DYC262157 EHX262156:EHY262157 ERT262156:ERU262157 FBP262156:FBQ262157 FLL262156:FLM262157 FVH262156:FVI262157 GFD262156:GFE262157 GOZ262156:GPA262157 GYV262156:GYW262157 HIR262156:HIS262157 HSN262156:HSO262157 ICJ262156:ICK262157 IMF262156:IMG262157 IWB262156:IWC262157 JFX262156:JFY262157 JPT262156:JPU262157 JZP262156:JZQ262157 KJL262156:KJM262157 KTH262156:KTI262157 LDD262156:LDE262157 LMZ262156:LNA262157 LWV262156:LWW262157 MGR262156:MGS262157 MQN262156:MQO262157 NAJ262156:NAK262157 NKF262156:NKG262157 NUB262156:NUC262157 ODX262156:ODY262157 ONT262156:ONU262157 OXP262156:OXQ262157 PHL262156:PHM262157 PRH262156:PRI262157 QBD262156:QBE262157 QKZ262156:QLA262157 QUV262156:QUW262157 RER262156:RES262157 RON262156:ROO262157 RYJ262156:RYK262157 SIF262156:SIG262157 SSB262156:SSC262157 TBX262156:TBY262157 TLT262156:TLU262157 TVP262156:TVQ262157 UFL262156:UFM262157 UPH262156:UPI262157 UZD262156:UZE262157 VIZ262156:VJA262157 VSV262156:VSW262157 WCR262156:WCS262157 WMN262156:WMO262157 WWJ262156:WWK262157 AB327692:AC327693 JX327692:JY327693 TT327692:TU327693 ADP327692:ADQ327693 ANL327692:ANM327693 AXH327692:AXI327693 BHD327692:BHE327693 BQZ327692:BRA327693 CAV327692:CAW327693 CKR327692:CKS327693 CUN327692:CUO327693 DEJ327692:DEK327693 DOF327692:DOG327693 DYB327692:DYC327693 EHX327692:EHY327693 ERT327692:ERU327693 FBP327692:FBQ327693 FLL327692:FLM327693 FVH327692:FVI327693 GFD327692:GFE327693 GOZ327692:GPA327693 GYV327692:GYW327693 HIR327692:HIS327693 HSN327692:HSO327693 ICJ327692:ICK327693 IMF327692:IMG327693 IWB327692:IWC327693 JFX327692:JFY327693 JPT327692:JPU327693 JZP327692:JZQ327693 KJL327692:KJM327693 KTH327692:KTI327693 LDD327692:LDE327693 LMZ327692:LNA327693 LWV327692:LWW327693 MGR327692:MGS327693 MQN327692:MQO327693 NAJ327692:NAK327693 NKF327692:NKG327693 NUB327692:NUC327693 ODX327692:ODY327693 ONT327692:ONU327693 OXP327692:OXQ327693 PHL327692:PHM327693 PRH327692:PRI327693 QBD327692:QBE327693 QKZ327692:QLA327693 QUV327692:QUW327693 RER327692:RES327693 RON327692:ROO327693 RYJ327692:RYK327693 SIF327692:SIG327693 SSB327692:SSC327693 TBX327692:TBY327693 TLT327692:TLU327693 TVP327692:TVQ327693 UFL327692:UFM327693 UPH327692:UPI327693 UZD327692:UZE327693 VIZ327692:VJA327693 VSV327692:VSW327693 WCR327692:WCS327693 WMN327692:WMO327693 WWJ327692:WWK327693 AB393228:AC393229 JX393228:JY393229 TT393228:TU393229 ADP393228:ADQ393229 ANL393228:ANM393229 AXH393228:AXI393229 BHD393228:BHE393229 BQZ393228:BRA393229 CAV393228:CAW393229 CKR393228:CKS393229 CUN393228:CUO393229 DEJ393228:DEK393229 DOF393228:DOG393229 DYB393228:DYC393229 EHX393228:EHY393229 ERT393228:ERU393229 FBP393228:FBQ393229 FLL393228:FLM393229 FVH393228:FVI393229 GFD393228:GFE393229 GOZ393228:GPA393229 GYV393228:GYW393229 HIR393228:HIS393229 HSN393228:HSO393229 ICJ393228:ICK393229 IMF393228:IMG393229 IWB393228:IWC393229 JFX393228:JFY393229 JPT393228:JPU393229 JZP393228:JZQ393229 KJL393228:KJM393229 KTH393228:KTI393229 LDD393228:LDE393229 LMZ393228:LNA393229 LWV393228:LWW393229 MGR393228:MGS393229 MQN393228:MQO393229 NAJ393228:NAK393229 NKF393228:NKG393229 NUB393228:NUC393229 ODX393228:ODY393229 ONT393228:ONU393229 OXP393228:OXQ393229 PHL393228:PHM393229 PRH393228:PRI393229 QBD393228:QBE393229 QKZ393228:QLA393229 QUV393228:QUW393229 RER393228:RES393229 RON393228:ROO393229 RYJ393228:RYK393229 SIF393228:SIG393229 SSB393228:SSC393229 TBX393228:TBY393229 TLT393228:TLU393229 TVP393228:TVQ393229 UFL393228:UFM393229 UPH393228:UPI393229 UZD393228:UZE393229 VIZ393228:VJA393229 VSV393228:VSW393229 WCR393228:WCS393229 WMN393228:WMO393229 WWJ393228:WWK393229 AB458764:AC458765 JX458764:JY458765 TT458764:TU458765 ADP458764:ADQ458765 ANL458764:ANM458765 AXH458764:AXI458765 BHD458764:BHE458765 BQZ458764:BRA458765 CAV458764:CAW458765 CKR458764:CKS458765 CUN458764:CUO458765 DEJ458764:DEK458765 DOF458764:DOG458765 DYB458764:DYC458765 EHX458764:EHY458765 ERT458764:ERU458765 FBP458764:FBQ458765 FLL458764:FLM458765 FVH458764:FVI458765 GFD458764:GFE458765 GOZ458764:GPA458765 GYV458764:GYW458765 HIR458764:HIS458765 HSN458764:HSO458765 ICJ458764:ICK458765 IMF458764:IMG458765 IWB458764:IWC458765 JFX458764:JFY458765 JPT458764:JPU458765 JZP458764:JZQ458765 KJL458764:KJM458765 KTH458764:KTI458765 LDD458764:LDE458765 LMZ458764:LNA458765 LWV458764:LWW458765 MGR458764:MGS458765 MQN458764:MQO458765 NAJ458764:NAK458765 NKF458764:NKG458765 NUB458764:NUC458765 ODX458764:ODY458765 ONT458764:ONU458765 OXP458764:OXQ458765 PHL458764:PHM458765 PRH458764:PRI458765 QBD458764:QBE458765 QKZ458764:QLA458765 QUV458764:QUW458765 RER458764:RES458765 RON458764:ROO458765 RYJ458764:RYK458765 SIF458764:SIG458765 SSB458764:SSC458765 TBX458764:TBY458765 TLT458764:TLU458765 TVP458764:TVQ458765 UFL458764:UFM458765 UPH458764:UPI458765 UZD458764:UZE458765 VIZ458764:VJA458765 VSV458764:VSW458765 WCR458764:WCS458765 WMN458764:WMO458765 WWJ458764:WWK458765 AB524300:AC524301 JX524300:JY524301 TT524300:TU524301 ADP524300:ADQ524301 ANL524300:ANM524301 AXH524300:AXI524301 BHD524300:BHE524301 BQZ524300:BRA524301 CAV524300:CAW524301 CKR524300:CKS524301 CUN524300:CUO524301 DEJ524300:DEK524301 DOF524300:DOG524301 DYB524300:DYC524301 EHX524300:EHY524301 ERT524300:ERU524301 FBP524300:FBQ524301 FLL524300:FLM524301 FVH524300:FVI524301 GFD524300:GFE524301 GOZ524300:GPA524301 GYV524300:GYW524301 HIR524300:HIS524301 HSN524300:HSO524301 ICJ524300:ICK524301 IMF524300:IMG524301 IWB524300:IWC524301 JFX524300:JFY524301 JPT524300:JPU524301 JZP524300:JZQ524301 KJL524300:KJM524301 KTH524300:KTI524301 LDD524300:LDE524301 LMZ524300:LNA524301 LWV524300:LWW524301 MGR524300:MGS524301 MQN524300:MQO524301 NAJ524300:NAK524301 NKF524300:NKG524301 NUB524300:NUC524301 ODX524300:ODY524301 ONT524300:ONU524301 OXP524300:OXQ524301 PHL524300:PHM524301 PRH524300:PRI524301 QBD524300:QBE524301 QKZ524300:QLA524301 QUV524300:QUW524301 RER524300:RES524301 RON524300:ROO524301 RYJ524300:RYK524301 SIF524300:SIG524301 SSB524300:SSC524301 TBX524300:TBY524301 TLT524300:TLU524301 TVP524300:TVQ524301 UFL524300:UFM524301 UPH524300:UPI524301 UZD524300:UZE524301 VIZ524300:VJA524301 VSV524300:VSW524301 WCR524300:WCS524301 WMN524300:WMO524301 WWJ524300:WWK524301 AB589836:AC589837 JX589836:JY589837 TT589836:TU589837 ADP589836:ADQ589837 ANL589836:ANM589837 AXH589836:AXI589837 BHD589836:BHE589837 BQZ589836:BRA589837 CAV589836:CAW589837 CKR589836:CKS589837 CUN589836:CUO589837 DEJ589836:DEK589837 DOF589836:DOG589837 DYB589836:DYC589837 EHX589836:EHY589837 ERT589836:ERU589837 FBP589836:FBQ589837 FLL589836:FLM589837 FVH589836:FVI589837 GFD589836:GFE589837 GOZ589836:GPA589837 GYV589836:GYW589837 HIR589836:HIS589837 HSN589836:HSO589837 ICJ589836:ICK589837 IMF589836:IMG589837 IWB589836:IWC589837 JFX589836:JFY589837 JPT589836:JPU589837 JZP589836:JZQ589837 KJL589836:KJM589837 KTH589836:KTI589837 LDD589836:LDE589837 LMZ589836:LNA589837 LWV589836:LWW589837 MGR589836:MGS589837 MQN589836:MQO589837 NAJ589836:NAK589837 NKF589836:NKG589837 NUB589836:NUC589837 ODX589836:ODY589837 ONT589836:ONU589837 OXP589836:OXQ589837 PHL589836:PHM589837 PRH589836:PRI589837 QBD589836:QBE589837 QKZ589836:QLA589837 QUV589836:QUW589837 RER589836:RES589837 RON589836:ROO589837 RYJ589836:RYK589837 SIF589836:SIG589837 SSB589836:SSC589837 TBX589836:TBY589837 TLT589836:TLU589837 TVP589836:TVQ589837 UFL589836:UFM589837 UPH589836:UPI589837 UZD589836:UZE589837 VIZ589836:VJA589837 VSV589836:VSW589837 WCR589836:WCS589837 WMN589836:WMO589837 WWJ589836:WWK589837 AB655372:AC655373 JX655372:JY655373 TT655372:TU655373 ADP655372:ADQ655373 ANL655372:ANM655373 AXH655372:AXI655373 BHD655372:BHE655373 BQZ655372:BRA655373 CAV655372:CAW655373 CKR655372:CKS655373 CUN655372:CUO655373 DEJ655372:DEK655373 DOF655372:DOG655373 DYB655372:DYC655373 EHX655372:EHY655373 ERT655372:ERU655373 FBP655372:FBQ655373 FLL655372:FLM655373 FVH655372:FVI655373 GFD655372:GFE655373 GOZ655372:GPA655373 GYV655372:GYW655373 HIR655372:HIS655373 HSN655372:HSO655373 ICJ655372:ICK655373 IMF655372:IMG655373 IWB655372:IWC655373 JFX655372:JFY655373 JPT655372:JPU655373 JZP655372:JZQ655373 KJL655372:KJM655373 KTH655372:KTI655373 LDD655372:LDE655373 LMZ655372:LNA655373 LWV655372:LWW655373 MGR655372:MGS655373 MQN655372:MQO655373 NAJ655372:NAK655373 NKF655372:NKG655373 NUB655372:NUC655373 ODX655372:ODY655373 ONT655372:ONU655373 OXP655372:OXQ655373 PHL655372:PHM655373 PRH655372:PRI655373 QBD655372:QBE655373 QKZ655372:QLA655373 QUV655372:QUW655373 RER655372:RES655373 RON655372:ROO655373 RYJ655372:RYK655373 SIF655372:SIG655373 SSB655372:SSC655373 TBX655372:TBY655373 TLT655372:TLU655373 TVP655372:TVQ655373 UFL655372:UFM655373 UPH655372:UPI655373 UZD655372:UZE655373 VIZ655372:VJA655373 VSV655372:VSW655373 WCR655372:WCS655373 WMN655372:WMO655373 WWJ655372:WWK655373 AB720908:AC720909 JX720908:JY720909 TT720908:TU720909 ADP720908:ADQ720909 ANL720908:ANM720909 AXH720908:AXI720909 BHD720908:BHE720909 BQZ720908:BRA720909 CAV720908:CAW720909 CKR720908:CKS720909 CUN720908:CUO720909 DEJ720908:DEK720909 DOF720908:DOG720909 DYB720908:DYC720909 EHX720908:EHY720909 ERT720908:ERU720909 FBP720908:FBQ720909 FLL720908:FLM720909 FVH720908:FVI720909 GFD720908:GFE720909 GOZ720908:GPA720909 GYV720908:GYW720909 HIR720908:HIS720909 HSN720908:HSO720909 ICJ720908:ICK720909 IMF720908:IMG720909 IWB720908:IWC720909 JFX720908:JFY720909 JPT720908:JPU720909 JZP720908:JZQ720909 KJL720908:KJM720909 KTH720908:KTI720909 LDD720908:LDE720909 LMZ720908:LNA720909 LWV720908:LWW720909 MGR720908:MGS720909 MQN720908:MQO720909 NAJ720908:NAK720909 NKF720908:NKG720909 NUB720908:NUC720909 ODX720908:ODY720909 ONT720908:ONU720909 OXP720908:OXQ720909 PHL720908:PHM720909 PRH720908:PRI720909 QBD720908:QBE720909 QKZ720908:QLA720909 QUV720908:QUW720909 RER720908:RES720909 RON720908:ROO720909 RYJ720908:RYK720909 SIF720908:SIG720909 SSB720908:SSC720909 TBX720908:TBY720909 TLT720908:TLU720909 TVP720908:TVQ720909 UFL720908:UFM720909 UPH720908:UPI720909 UZD720908:UZE720909 VIZ720908:VJA720909 VSV720908:VSW720909 WCR720908:WCS720909 WMN720908:WMO720909 WWJ720908:WWK720909 AB786444:AC786445 JX786444:JY786445 TT786444:TU786445 ADP786444:ADQ786445 ANL786444:ANM786445 AXH786444:AXI786445 BHD786444:BHE786445 BQZ786444:BRA786445 CAV786444:CAW786445 CKR786444:CKS786445 CUN786444:CUO786445 DEJ786444:DEK786445 DOF786444:DOG786445 DYB786444:DYC786445 EHX786444:EHY786445 ERT786444:ERU786445 FBP786444:FBQ786445 FLL786444:FLM786445 FVH786444:FVI786445 GFD786444:GFE786445 GOZ786444:GPA786445 GYV786444:GYW786445 HIR786444:HIS786445 HSN786444:HSO786445 ICJ786444:ICK786445 IMF786444:IMG786445 IWB786444:IWC786445 JFX786444:JFY786445 JPT786444:JPU786445 JZP786444:JZQ786445 KJL786444:KJM786445 KTH786444:KTI786445 LDD786444:LDE786445 LMZ786444:LNA786445 LWV786444:LWW786445 MGR786444:MGS786445 MQN786444:MQO786445 NAJ786444:NAK786445 NKF786444:NKG786445 NUB786444:NUC786445 ODX786444:ODY786445 ONT786444:ONU786445 OXP786444:OXQ786445 PHL786444:PHM786445 PRH786444:PRI786445 QBD786444:QBE786445 QKZ786444:QLA786445 QUV786444:QUW786445 RER786444:RES786445 RON786444:ROO786445 RYJ786444:RYK786445 SIF786444:SIG786445 SSB786444:SSC786445 TBX786444:TBY786445 TLT786444:TLU786445 TVP786444:TVQ786445 UFL786444:UFM786445 UPH786444:UPI786445 UZD786444:UZE786445 VIZ786444:VJA786445 VSV786444:VSW786445 WCR786444:WCS786445 WMN786444:WMO786445 WWJ786444:WWK786445 AB851980:AC851981 JX851980:JY851981 TT851980:TU851981 ADP851980:ADQ851981 ANL851980:ANM851981 AXH851980:AXI851981 BHD851980:BHE851981 BQZ851980:BRA851981 CAV851980:CAW851981 CKR851980:CKS851981 CUN851980:CUO851981 DEJ851980:DEK851981 DOF851980:DOG851981 DYB851980:DYC851981 EHX851980:EHY851981 ERT851980:ERU851981 FBP851980:FBQ851981 FLL851980:FLM851981 FVH851980:FVI851981 GFD851980:GFE851981 GOZ851980:GPA851981 GYV851980:GYW851981 HIR851980:HIS851981 HSN851980:HSO851981 ICJ851980:ICK851981 IMF851980:IMG851981 IWB851980:IWC851981 JFX851980:JFY851981 JPT851980:JPU851981 JZP851980:JZQ851981 KJL851980:KJM851981 KTH851980:KTI851981 LDD851980:LDE851981 LMZ851980:LNA851981 LWV851980:LWW851981 MGR851980:MGS851981 MQN851980:MQO851981 NAJ851980:NAK851981 NKF851980:NKG851981 NUB851980:NUC851981 ODX851980:ODY851981 ONT851980:ONU851981 OXP851980:OXQ851981 PHL851980:PHM851981 PRH851980:PRI851981 QBD851980:QBE851981 QKZ851980:QLA851981 QUV851980:QUW851981 RER851980:RES851981 RON851980:ROO851981 RYJ851980:RYK851981 SIF851980:SIG851981 SSB851980:SSC851981 TBX851980:TBY851981 TLT851980:TLU851981 TVP851980:TVQ851981 UFL851980:UFM851981 UPH851980:UPI851981 UZD851980:UZE851981 VIZ851980:VJA851981 VSV851980:VSW851981 WCR851980:WCS851981 WMN851980:WMO851981 WWJ851980:WWK851981 AB917516:AC917517 JX917516:JY917517 TT917516:TU917517 ADP917516:ADQ917517 ANL917516:ANM917517 AXH917516:AXI917517 BHD917516:BHE917517 BQZ917516:BRA917517 CAV917516:CAW917517 CKR917516:CKS917517 CUN917516:CUO917517 DEJ917516:DEK917517 DOF917516:DOG917517 DYB917516:DYC917517 EHX917516:EHY917517 ERT917516:ERU917517 FBP917516:FBQ917517 FLL917516:FLM917517 FVH917516:FVI917517 GFD917516:GFE917517 GOZ917516:GPA917517 GYV917516:GYW917517 HIR917516:HIS917517 HSN917516:HSO917517 ICJ917516:ICK917517 IMF917516:IMG917517 IWB917516:IWC917517 JFX917516:JFY917517 JPT917516:JPU917517 JZP917516:JZQ917517 KJL917516:KJM917517 KTH917516:KTI917517 LDD917516:LDE917517 LMZ917516:LNA917517 LWV917516:LWW917517 MGR917516:MGS917517 MQN917516:MQO917517 NAJ917516:NAK917517 NKF917516:NKG917517 NUB917516:NUC917517 ODX917516:ODY917517 ONT917516:ONU917517 OXP917516:OXQ917517 PHL917516:PHM917517 PRH917516:PRI917517 QBD917516:QBE917517 QKZ917516:QLA917517 QUV917516:QUW917517 RER917516:RES917517 RON917516:ROO917517 RYJ917516:RYK917517 SIF917516:SIG917517 SSB917516:SSC917517 TBX917516:TBY917517 TLT917516:TLU917517 TVP917516:TVQ917517 UFL917516:UFM917517 UPH917516:UPI917517 UZD917516:UZE917517 VIZ917516:VJA917517 VSV917516:VSW917517 WCR917516:WCS917517 WMN917516:WMO917517 WWJ917516:WWK917517 AB983052:AC983053 JX983052:JY983053 TT983052:TU983053 ADP983052:ADQ983053 ANL983052:ANM983053 AXH983052:AXI983053 BHD983052:BHE983053 BQZ983052:BRA983053 CAV983052:CAW983053 CKR983052:CKS983053 CUN983052:CUO983053 DEJ983052:DEK983053 DOF983052:DOG983053 DYB983052:DYC983053 EHX983052:EHY983053 ERT983052:ERU983053 FBP983052:FBQ983053 FLL983052:FLM983053 FVH983052:FVI983053 GFD983052:GFE983053 GOZ983052:GPA983053 GYV983052:GYW983053 HIR983052:HIS983053 HSN983052:HSO983053 ICJ983052:ICK983053 IMF983052:IMG983053 IWB983052:IWC983053 JFX983052:JFY983053 JPT983052:JPU983053 JZP983052:JZQ983053 KJL983052:KJM983053 KTH983052:KTI983053 LDD983052:LDE983053 LMZ983052:LNA983053 LWV983052:LWW983053 MGR983052:MGS983053 MQN983052:MQO983053 NAJ983052:NAK983053 NKF983052:NKG983053 NUB983052:NUC983053 ODX983052:ODY983053 ONT983052:ONU983053 OXP983052:OXQ983053 PHL983052:PHM983053 PRH983052:PRI983053 QBD983052:QBE983053 QKZ983052:QLA983053 QUV983052:QUW983053 RER983052:RES983053 RON983052:ROO983053 RYJ983052:RYK983053 SIF983052:SIG983053 SSB983052:SSC983053 TBX983052:TBY983053 TLT983052:TLU983053 TVP983052:TVQ983053 UFL983052:UFM983053 UPH983052:UPI983053 UZD983052:UZE983053 VIZ983052:VJA983053 VSV983052:VSW983053 WCR983052:WCS983053 WMN983052:WMO983053 WWJ983052:WWK983053 AI12:AJ14 KE12:KF14 UA12:UB14 ADW12:ADX14 ANS12:ANT14 AXO12:AXP14 BHK12:BHL14 BRG12:BRH14 CBC12:CBD14 CKY12:CKZ14 CUU12:CUV14 DEQ12:DER14 DOM12:DON14 DYI12:DYJ14 EIE12:EIF14 ESA12:ESB14 FBW12:FBX14 FLS12:FLT14 FVO12:FVP14 GFK12:GFL14 GPG12:GPH14 GZC12:GZD14 HIY12:HIZ14 HSU12:HSV14 ICQ12:ICR14 IMM12:IMN14 IWI12:IWJ14 JGE12:JGF14 JQA12:JQB14 JZW12:JZX14 KJS12:KJT14 KTO12:KTP14 LDK12:LDL14 LNG12:LNH14 LXC12:LXD14 MGY12:MGZ14 MQU12:MQV14 NAQ12:NAR14 NKM12:NKN14 NUI12:NUJ14 OEE12:OEF14 OOA12:OOB14 OXW12:OXX14 PHS12:PHT14 PRO12:PRP14 QBK12:QBL14 QLG12:QLH14 QVC12:QVD14 REY12:REZ14 ROU12:ROV14 RYQ12:RYR14 SIM12:SIN14 SSI12:SSJ14 TCE12:TCF14 TMA12:TMB14 TVW12:TVX14 UFS12:UFT14 UPO12:UPP14 UZK12:UZL14 VJG12:VJH14 VTC12:VTD14 WCY12:WCZ14 WMU12:WMV14 WWQ12:WWR14 AI65548:AJ65550 KE65548:KF65550 UA65548:UB65550 ADW65548:ADX65550 ANS65548:ANT65550 AXO65548:AXP65550 BHK65548:BHL65550 BRG65548:BRH65550 CBC65548:CBD65550 CKY65548:CKZ65550 CUU65548:CUV65550 DEQ65548:DER65550 DOM65548:DON65550 DYI65548:DYJ65550 EIE65548:EIF65550 ESA65548:ESB65550 FBW65548:FBX65550 FLS65548:FLT65550 FVO65548:FVP65550 GFK65548:GFL65550 GPG65548:GPH65550 GZC65548:GZD65550 HIY65548:HIZ65550 HSU65548:HSV65550 ICQ65548:ICR65550 IMM65548:IMN65550 IWI65548:IWJ65550 JGE65548:JGF65550 JQA65548:JQB65550 JZW65548:JZX65550 KJS65548:KJT65550 KTO65548:KTP65550 LDK65548:LDL65550 LNG65548:LNH65550 LXC65548:LXD65550 MGY65548:MGZ65550 MQU65548:MQV65550 NAQ65548:NAR65550 NKM65548:NKN65550 NUI65548:NUJ65550 OEE65548:OEF65550 OOA65548:OOB65550 OXW65548:OXX65550 PHS65548:PHT65550 PRO65548:PRP65550 QBK65548:QBL65550 QLG65548:QLH65550 QVC65548:QVD65550 REY65548:REZ65550 ROU65548:ROV65550 RYQ65548:RYR65550 SIM65548:SIN65550 SSI65548:SSJ65550 TCE65548:TCF65550 TMA65548:TMB65550 TVW65548:TVX65550 UFS65548:UFT65550 UPO65548:UPP65550 UZK65548:UZL65550 VJG65548:VJH65550 VTC65548:VTD65550 WCY65548:WCZ65550 WMU65548:WMV65550 WWQ65548:WWR65550 AI131084:AJ131086 KE131084:KF131086 UA131084:UB131086 ADW131084:ADX131086 ANS131084:ANT131086 AXO131084:AXP131086 BHK131084:BHL131086 BRG131084:BRH131086 CBC131084:CBD131086 CKY131084:CKZ131086 CUU131084:CUV131086 DEQ131084:DER131086 DOM131084:DON131086 DYI131084:DYJ131086 EIE131084:EIF131086 ESA131084:ESB131086 FBW131084:FBX131086 FLS131084:FLT131086 FVO131084:FVP131086 GFK131084:GFL131086 GPG131084:GPH131086 GZC131084:GZD131086 HIY131084:HIZ131086 HSU131084:HSV131086 ICQ131084:ICR131086 IMM131084:IMN131086 IWI131084:IWJ131086 JGE131084:JGF131086 JQA131084:JQB131086 JZW131084:JZX131086 KJS131084:KJT131086 KTO131084:KTP131086 LDK131084:LDL131086 LNG131084:LNH131086 LXC131084:LXD131086 MGY131084:MGZ131086 MQU131084:MQV131086 NAQ131084:NAR131086 NKM131084:NKN131086 NUI131084:NUJ131086 OEE131084:OEF131086 OOA131084:OOB131086 OXW131084:OXX131086 PHS131084:PHT131086 PRO131084:PRP131086 QBK131084:QBL131086 QLG131084:QLH131086 QVC131084:QVD131086 REY131084:REZ131086 ROU131084:ROV131086 RYQ131084:RYR131086 SIM131084:SIN131086 SSI131084:SSJ131086 TCE131084:TCF131086 TMA131084:TMB131086 TVW131084:TVX131086 UFS131084:UFT131086 UPO131084:UPP131086 UZK131084:UZL131086 VJG131084:VJH131086 VTC131084:VTD131086 WCY131084:WCZ131086 WMU131084:WMV131086 WWQ131084:WWR131086 AI196620:AJ196622 KE196620:KF196622 UA196620:UB196622 ADW196620:ADX196622 ANS196620:ANT196622 AXO196620:AXP196622 BHK196620:BHL196622 BRG196620:BRH196622 CBC196620:CBD196622 CKY196620:CKZ196622 CUU196620:CUV196622 DEQ196620:DER196622 DOM196620:DON196622 DYI196620:DYJ196622 EIE196620:EIF196622 ESA196620:ESB196622 FBW196620:FBX196622 FLS196620:FLT196622 FVO196620:FVP196622 GFK196620:GFL196622 GPG196620:GPH196622 GZC196620:GZD196622 HIY196620:HIZ196622 HSU196620:HSV196622 ICQ196620:ICR196622 IMM196620:IMN196622 IWI196620:IWJ196622 JGE196620:JGF196622 JQA196620:JQB196622 JZW196620:JZX196622 KJS196620:KJT196622 KTO196620:KTP196622 LDK196620:LDL196622 LNG196620:LNH196622 LXC196620:LXD196622 MGY196620:MGZ196622 MQU196620:MQV196622 NAQ196620:NAR196622 NKM196620:NKN196622 NUI196620:NUJ196622 OEE196620:OEF196622 OOA196620:OOB196622 OXW196620:OXX196622 PHS196620:PHT196622 PRO196620:PRP196622 QBK196620:QBL196622 QLG196620:QLH196622 QVC196620:QVD196622 REY196620:REZ196622 ROU196620:ROV196622 RYQ196620:RYR196622 SIM196620:SIN196622 SSI196620:SSJ196622 TCE196620:TCF196622 TMA196620:TMB196622 TVW196620:TVX196622 UFS196620:UFT196622 UPO196620:UPP196622 UZK196620:UZL196622 VJG196620:VJH196622 VTC196620:VTD196622 WCY196620:WCZ196622 WMU196620:WMV196622 WWQ196620:WWR196622 AI262156:AJ262158 KE262156:KF262158 UA262156:UB262158 ADW262156:ADX262158 ANS262156:ANT262158 AXO262156:AXP262158 BHK262156:BHL262158 BRG262156:BRH262158 CBC262156:CBD262158 CKY262156:CKZ262158 CUU262156:CUV262158 DEQ262156:DER262158 DOM262156:DON262158 DYI262156:DYJ262158 EIE262156:EIF262158 ESA262156:ESB262158 FBW262156:FBX262158 FLS262156:FLT262158 FVO262156:FVP262158 GFK262156:GFL262158 GPG262156:GPH262158 GZC262156:GZD262158 HIY262156:HIZ262158 HSU262156:HSV262158 ICQ262156:ICR262158 IMM262156:IMN262158 IWI262156:IWJ262158 JGE262156:JGF262158 JQA262156:JQB262158 JZW262156:JZX262158 KJS262156:KJT262158 KTO262156:KTP262158 LDK262156:LDL262158 LNG262156:LNH262158 LXC262156:LXD262158 MGY262156:MGZ262158 MQU262156:MQV262158 NAQ262156:NAR262158 NKM262156:NKN262158 NUI262156:NUJ262158 OEE262156:OEF262158 OOA262156:OOB262158 OXW262156:OXX262158 PHS262156:PHT262158 PRO262156:PRP262158 QBK262156:QBL262158 QLG262156:QLH262158 QVC262156:QVD262158 REY262156:REZ262158 ROU262156:ROV262158 RYQ262156:RYR262158 SIM262156:SIN262158 SSI262156:SSJ262158 TCE262156:TCF262158 TMA262156:TMB262158 TVW262156:TVX262158 UFS262156:UFT262158 UPO262156:UPP262158 UZK262156:UZL262158 VJG262156:VJH262158 VTC262156:VTD262158 WCY262156:WCZ262158 WMU262156:WMV262158 WWQ262156:WWR262158 AI327692:AJ327694 KE327692:KF327694 UA327692:UB327694 ADW327692:ADX327694 ANS327692:ANT327694 AXO327692:AXP327694 BHK327692:BHL327694 BRG327692:BRH327694 CBC327692:CBD327694 CKY327692:CKZ327694 CUU327692:CUV327694 DEQ327692:DER327694 DOM327692:DON327694 DYI327692:DYJ327694 EIE327692:EIF327694 ESA327692:ESB327694 FBW327692:FBX327694 FLS327692:FLT327694 FVO327692:FVP327694 GFK327692:GFL327694 GPG327692:GPH327694 GZC327692:GZD327694 HIY327692:HIZ327694 HSU327692:HSV327694 ICQ327692:ICR327694 IMM327692:IMN327694 IWI327692:IWJ327694 JGE327692:JGF327694 JQA327692:JQB327694 JZW327692:JZX327694 KJS327692:KJT327694 KTO327692:KTP327694 LDK327692:LDL327694 LNG327692:LNH327694 LXC327692:LXD327694 MGY327692:MGZ327694 MQU327692:MQV327694 NAQ327692:NAR327694 NKM327692:NKN327694 NUI327692:NUJ327694 OEE327692:OEF327694 OOA327692:OOB327694 OXW327692:OXX327694 PHS327692:PHT327694 PRO327692:PRP327694 QBK327692:QBL327694 QLG327692:QLH327694 QVC327692:QVD327694 REY327692:REZ327694 ROU327692:ROV327694 RYQ327692:RYR327694 SIM327692:SIN327694 SSI327692:SSJ327694 TCE327692:TCF327694 TMA327692:TMB327694 TVW327692:TVX327694 UFS327692:UFT327694 UPO327692:UPP327694 UZK327692:UZL327694 VJG327692:VJH327694 VTC327692:VTD327694 WCY327692:WCZ327694 WMU327692:WMV327694 WWQ327692:WWR327694 AI393228:AJ393230 KE393228:KF393230 UA393228:UB393230 ADW393228:ADX393230 ANS393228:ANT393230 AXO393228:AXP393230 BHK393228:BHL393230 BRG393228:BRH393230 CBC393228:CBD393230 CKY393228:CKZ393230 CUU393228:CUV393230 DEQ393228:DER393230 DOM393228:DON393230 DYI393228:DYJ393230 EIE393228:EIF393230 ESA393228:ESB393230 FBW393228:FBX393230 FLS393228:FLT393230 FVO393228:FVP393230 GFK393228:GFL393230 GPG393228:GPH393230 GZC393228:GZD393230 HIY393228:HIZ393230 HSU393228:HSV393230 ICQ393228:ICR393230 IMM393228:IMN393230 IWI393228:IWJ393230 JGE393228:JGF393230 JQA393228:JQB393230 JZW393228:JZX393230 KJS393228:KJT393230 KTO393228:KTP393230 LDK393228:LDL393230 LNG393228:LNH393230 LXC393228:LXD393230 MGY393228:MGZ393230 MQU393228:MQV393230 NAQ393228:NAR393230 NKM393228:NKN393230 NUI393228:NUJ393230 OEE393228:OEF393230 OOA393228:OOB393230 OXW393228:OXX393230 PHS393228:PHT393230 PRO393228:PRP393230 QBK393228:QBL393230 QLG393228:QLH393230 QVC393228:QVD393230 REY393228:REZ393230 ROU393228:ROV393230 RYQ393228:RYR393230 SIM393228:SIN393230 SSI393228:SSJ393230 TCE393228:TCF393230 TMA393228:TMB393230 TVW393228:TVX393230 UFS393228:UFT393230 UPO393228:UPP393230 UZK393228:UZL393230 VJG393228:VJH393230 VTC393228:VTD393230 WCY393228:WCZ393230 WMU393228:WMV393230 WWQ393228:WWR393230 AI458764:AJ458766 KE458764:KF458766 UA458764:UB458766 ADW458764:ADX458766 ANS458764:ANT458766 AXO458764:AXP458766 BHK458764:BHL458766 BRG458764:BRH458766 CBC458764:CBD458766 CKY458764:CKZ458766 CUU458764:CUV458766 DEQ458764:DER458766 DOM458764:DON458766 DYI458764:DYJ458766 EIE458764:EIF458766 ESA458764:ESB458766 FBW458764:FBX458766 FLS458764:FLT458766 FVO458764:FVP458766 GFK458764:GFL458766 GPG458764:GPH458766 GZC458764:GZD458766 HIY458764:HIZ458766 HSU458764:HSV458766 ICQ458764:ICR458766 IMM458764:IMN458766 IWI458764:IWJ458766 JGE458764:JGF458766 JQA458764:JQB458766 JZW458764:JZX458766 KJS458764:KJT458766 KTO458764:KTP458766 LDK458764:LDL458766 LNG458764:LNH458766 LXC458764:LXD458766 MGY458764:MGZ458766 MQU458764:MQV458766 NAQ458764:NAR458766 NKM458764:NKN458766 NUI458764:NUJ458766 OEE458764:OEF458766 OOA458764:OOB458766 OXW458764:OXX458766 PHS458764:PHT458766 PRO458764:PRP458766 QBK458764:QBL458766 QLG458764:QLH458766 QVC458764:QVD458766 REY458764:REZ458766 ROU458764:ROV458766 RYQ458764:RYR458766 SIM458764:SIN458766 SSI458764:SSJ458766 TCE458764:TCF458766 TMA458764:TMB458766 TVW458764:TVX458766 UFS458764:UFT458766 UPO458764:UPP458766 UZK458764:UZL458766 VJG458764:VJH458766 VTC458764:VTD458766 WCY458764:WCZ458766 WMU458764:WMV458766 WWQ458764:WWR458766 AI524300:AJ524302 KE524300:KF524302 UA524300:UB524302 ADW524300:ADX524302 ANS524300:ANT524302 AXO524300:AXP524302 BHK524300:BHL524302 BRG524300:BRH524302 CBC524300:CBD524302 CKY524300:CKZ524302 CUU524300:CUV524302 DEQ524300:DER524302 DOM524300:DON524302 DYI524300:DYJ524302 EIE524300:EIF524302 ESA524300:ESB524302 FBW524300:FBX524302 FLS524300:FLT524302 FVO524300:FVP524302 GFK524300:GFL524302 GPG524300:GPH524302 GZC524300:GZD524302 HIY524300:HIZ524302 HSU524300:HSV524302 ICQ524300:ICR524302 IMM524300:IMN524302 IWI524300:IWJ524302 JGE524300:JGF524302 JQA524300:JQB524302 JZW524300:JZX524302 KJS524300:KJT524302 KTO524300:KTP524302 LDK524300:LDL524302 LNG524300:LNH524302 LXC524300:LXD524302 MGY524300:MGZ524302 MQU524300:MQV524302 NAQ524300:NAR524302 NKM524300:NKN524302 NUI524300:NUJ524302 OEE524300:OEF524302 OOA524300:OOB524302 OXW524300:OXX524302 PHS524300:PHT524302 PRO524300:PRP524302 QBK524300:QBL524302 QLG524300:QLH524302 QVC524300:QVD524302 REY524300:REZ524302 ROU524300:ROV524302 RYQ524300:RYR524302 SIM524300:SIN524302 SSI524300:SSJ524302 TCE524300:TCF524302 TMA524300:TMB524302 TVW524300:TVX524302 UFS524300:UFT524302 UPO524300:UPP524302 UZK524300:UZL524302 VJG524300:VJH524302 VTC524300:VTD524302 WCY524300:WCZ524302 WMU524300:WMV524302 WWQ524300:WWR524302 AI589836:AJ589838 KE589836:KF589838 UA589836:UB589838 ADW589836:ADX589838 ANS589836:ANT589838 AXO589836:AXP589838 BHK589836:BHL589838 BRG589836:BRH589838 CBC589836:CBD589838 CKY589836:CKZ589838 CUU589836:CUV589838 DEQ589836:DER589838 DOM589836:DON589838 DYI589836:DYJ589838 EIE589836:EIF589838 ESA589836:ESB589838 FBW589836:FBX589838 FLS589836:FLT589838 FVO589836:FVP589838 GFK589836:GFL589838 GPG589836:GPH589838 GZC589836:GZD589838 HIY589836:HIZ589838 HSU589836:HSV589838 ICQ589836:ICR589838 IMM589836:IMN589838 IWI589836:IWJ589838 JGE589836:JGF589838 JQA589836:JQB589838 JZW589836:JZX589838 KJS589836:KJT589838 KTO589836:KTP589838 LDK589836:LDL589838 LNG589836:LNH589838 LXC589836:LXD589838 MGY589836:MGZ589838 MQU589836:MQV589838 NAQ589836:NAR589838 NKM589836:NKN589838 NUI589836:NUJ589838 OEE589836:OEF589838 OOA589836:OOB589838 OXW589836:OXX589838 PHS589836:PHT589838 PRO589836:PRP589838 QBK589836:QBL589838 QLG589836:QLH589838 QVC589836:QVD589838 REY589836:REZ589838 ROU589836:ROV589838 RYQ589836:RYR589838 SIM589836:SIN589838 SSI589836:SSJ589838 TCE589836:TCF589838 TMA589836:TMB589838 TVW589836:TVX589838 UFS589836:UFT589838 UPO589836:UPP589838 UZK589836:UZL589838 VJG589836:VJH589838 VTC589836:VTD589838 WCY589836:WCZ589838 WMU589836:WMV589838 WWQ589836:WWR589838 AI655372:AJ655374 KE655372:KF655374 UA655372:UB655374 ADW655372:ADX655374 ANS655372:ANT655374 AXO655372:AXP655374 BHK655372:BHL655374 BRG655372:BRH655374 CBC655372:CBD655374 CKY655372:CKZ655374 CUU655372:CUV655374 DEQ655372:DER655374 DOM655372:DON655374 DYI655372:DYJ655374 EIE655372:EIF655374 ESA655372:ESB655374 FBW655372:FBX655374 FLS655372:FLT655374 FVO655372:FVP655374 GFK655372:GFL655374 GPG655372:GPH655374 GZC655372:GZD655374 HIY655372:HIZ655374 HSU655372:HSV655374 ICQ655372:ICR655374 IMM655372:IMN655374 IWI655372:IWJ655374 JGE655372:JGF655374 JQA655372:JQB655374 JZW655372:JZX655374 KJS655372:KJT655374 KTO655372:KTP655374 LDK655372:LDL655374 LNG655372:LNH655374 LXC655372:LXD655374 MGY655372:MGZ655374 MQU655372:MQV655374 NAQ655372:NAR655374 NKM655372:NKN655374 NUI655372:NUJ655374 OEE655372:OEF655374 OOA655372:OOB655374 OXW655372:OXX655374 PHS655372:PHT655374 PRO655372:PRP655374 QBK655372:QBL655374 QLG655372:QLH655374 QVC655372:QVD655374 REY655372:REZ655374 ROU655372:ROV655374 RYQ655372:RYR655374 SIM655372:SIN655374 SSI655372:SSJ655374 TCE655372:TCF655374 TMA655372:TMB655374 TVW655372:TVX655374 UFS655372:UFT655374 UPO655372:UPP655374 UZK655372:UZL655374 VJG655372:VJH655374 VTC655372:VTD655374 WCY655372:WCZ655374 WMU655372:WMV655374 WWQ655372:WWR655374 AI720908:AJ720910 KE720908:KF720910 UA720908:UB720910 ADW720908:ADX720910 ANS720908:ANT720910 AXO720908:AXP720910 BHK720908:BHL720910 BRG720908:BRH720910 CBC720908:CBD720910 CKY720908:CKZ720910 CUU720908:CUV720910 DEQ720908:DER720910 DOM720908:DON720910 DYI720908:DYJ720910 EIE720908:EIF720910 ESA720908:ESB720910 FBW720908:FBX720910 FLS720908:FLT720910 FVO720908:FVP720910 GFK720908:GFL720910 GPG720908:GPH720910 GZC720908:GZD720910 HIY720908:HIZ720910 HSU720908:HSV720910 ICQ720908:ICR720910 IMM720908:IMN720910 IWI720908:IWJ720910 JGE720908:JGF720910 JQA720908:JQB720910 JZW720908:JZX720910 KJS720908:KJT720910 KTO720908:KTP720910 LDK720908:LDL720910 LNG720908:LNH720910 LXC720908:LXD720910 MGY720908:MGZ720910 MQU720908:MQV720910 NAQ720908:NAR720910 NKM720908:NKN720910 NUI720908:NUJ720910 OEE720908:OEF720910 OOA720908:OOB720910 OXW720908:OXX720910 PHS720908:PHT720910 PRO720908:PRP720910 QBK720908:QBL720910 QLG720908:QLH720910 QVC720908:QVD720910 REY720908:REZ720910 ROU720908:ROV720910 RYQ720908:RYR720910 SIM720908:SIN720910 SSI720908:SSJ720910 TCE720908:TCF720910 TMA720908:TMB720910 TVW720908:TVX720910 UFS720908:UFT720910 UPO720908:UPP720910 UZK720908:UZL720910 VJG720908:VJH720910 VTC720908:VTD720910 WCY720908:WCZ720910 WMU720908:WMV720910 WWQ720908:WWR720910 AI786444:AJ786446 KE786444:KF786446 UA786444:UB786446 ADW786444:ADX786446 ANS786444:ANT786446 AXO786444:AXP786446 BHK786444:BHL786446 BRG786444:BRH786446 CBC786444:CBD786446 CKY786444:CKZ786446 CUU786444:CUV786446 DEQ786444:DER786446 DOM786444:DON786446 DYI786444:DYJ786446 EIE786444:EIF786446 ESA786444:ESB786446 FBW786444:FBX786446 FLS786444:FLT786446 FVO786444:FVP786446 GFK786444:GFL786446 GPG786444:GPH786446 GZC786444:GZD786446 HIY786444:HIZ786446 HSU786444:HSV786446 ICQ786444:ICR786446 IMM786444:IMN786446 IWI786444:IWJ786446 JGE786444:JGF786446 JQA786444:JQB786446 JZW786444:JZX786446 KJS786444:KJT786446 KTO786444:KTP786446 LDK786444:LDL786446 LNG786444:LNH786446 LXC786444:LXD786446 MGY786444:MGZ786446 MQU786444:MQV786446 NAQ786444:NAR786446 NKM786444:NKN786446 NUI786444:NUJ786446 OEE786444:OEF786446 OOA786444:OOB786446 OXW786444:OXX786446 PHS786444:PHT786446 PRO786444:PRP786446 QBK786444:QBL786446 QLG786444:QLH786446 QVC786444:QVD786446 REY786444:REZ786446 ROU786444:ROV786446 RYQ786444:RYR786446 SIM786444:SIN786446 SSI786444:SSJ786446 TCE786444:TCF786446 TMA786444:TMB786446 TVW786444:TVX786446 UFS786444:UFT786446 UPO786444:UPP786446 UZK786444:UZL786446 VJG786444:VJH786446 VTC786444:VTD786446 WCY786444:WCZ786446 WMU786444:WMV786446 WWQ786444:WWR786446 AI851980:AJ851982 KE851980:KF851982 UA851980:UB851982 ADW851980:ADX851982 ANS851980:ANT851982 AXO851980:AXP851982 BHK851980:BHL851982 BRG851980:BRH851982 CBC851980:CBD851982 CKY851980:CKZ851982 CUU851980:CUV851982 DEQ851980:DER851982 DOM851980:DON851982 DYI851980:DYJ851982 EIE851980:EIF851982 ESA851980:ESB851982 FBW851980:FBX851982 FLS851980:FLT851982 FVO851980:FVP851982 GFK851980:GFL851982 GPG851980:GPH851982 GZC851980:GZD851982 HIY851980:HIZ851982 HSU851980:HSV851982 ICQ851980:ICR851982 IMM851980:IMN851982 IWI851980:IWJ851982 JGE851980:JGF851982 JQA851980:JQB851982 JZW851980:JZX851982 KJS851980:KJT851982 KTO851980:KTP851982 LDK851980:LDL851982 LNG851980:LNH851982 LXC851980:LXD851982 MGY851980:MGZ851982 MQU851980:MQV851982 NAQ851980:NAR851982 NKM851980:NKN851982 NUI851980:NUJ851982 OEE851980:OEF851982 OOA851980:OOB851982 OXW851980:OXX851982 PHS851980:PHT851982 PRO851980:PRP851982 QBK851980:QBL851982 QLG851980:QLH851982 QVC851980:QVD851982 REY851980:REZ851982 ROU851980:ROV851982 RYQ851980:RYR851982 SIM851980:SIN851982 SSI851980:SSJ851982 TCE851980:TCF851982 TMA851980:TMB851982 TVW851980:TVX851982 UFS851980:UFT851982 UPO851980:UPP851982 UZK851980:UZL851982 VJG851980:VJH851982 VTC851980:VTD851982 WCY851980:WCZ851982 WMU851980:WMV851982 WWQ851980:WWR851982 AI917516:AJ917518 KE917516:KF917518 UA917516:UB917518 ADW917516:ADX917518 ANS917516:ANT917518 AXO917516:AXP917518 BHK917516:BHL917518 BRG917516:BRH917518 CBC917516:CBD917518 CKY917516:CKZ917518 CUU917516:CUV917518 DEQ917516:DER917518 DOM917516:DON917518 DYI917516:DYJ917518 EIE917516:EIF917518 ESA917516:ESB917518 FBW917516:FBX917518 FLS917516:FLT917518 FVO917516:FVP917518 GFK917516:GFL917518 GPG917516:GPH917518 GZC917516:GZD917518 HIY917516:HIZ917518 HSU917516:HSV917518 ICQ917516:ICR917518 IMM917516:IMN917518 IWI917516:IWJ917518 JGE917516:JGF917518 JQA917516:JQB917518 JZW917516:JZX917518 KJS917516:KJT917518 KTO917516:KTP917518 LDK917516:LDL917518 LNG917516:LNH917518 LXC917516:LXD917518 MGY917516:MGZ917518 MQU917516:MQV917518 NAQ917516:NAR917518 NKM917516:NKN917518 NUI917516:NUJ917518 OEE917516:OEF917518 OOA917516:OOB917518 OXW917516:OXX917518 PHS917516:PHT917518 PRO917516:PRP917518 QBK917516:QBL917518 QLG917516:QLH917518 QVC917516:QVD917518 REY917516:REZ917518 ROU917516:ROV917518 RYQ917516:RYR917518 SIM917516:SIN917518 SSI917516:SSJ917518 TCE917516:TCF917518 TMA917516:TMB917518 TVW917516:TVX917518 UFS917516:UFT917518 UPO917516:UPP917518 UZK917516:UZL917518 VJG917516:VJH917518 VTC917516:VTD917518 WCY917516:WCZ917518 WMU917516:WMV917518 WWQ917516:WWR917518 AI983052:AJ983054 KE983052:KF983054 UA983052:UB983054 ADW983052:ADX983054 ANS983052:ANT983054 AXO983052:AXP983054 BHK983052:BHL983054 BRG983052:BRH983054 CBC983052:CBD983054 CKY983052:CKZ983054 CUU983052:CUV983054 DEQ983052:DER983054 DOM983052:DON983054 DYI983052:DYJ983054 EIE983052:EIF983054 ESA983052:ESB983054 FBW983052:FBX983054 FLS983052:FLT983054 FVO983052:FVP983054 GFK983052:GFL983054 GPG983052:GPH983054 GZC983052:GZD983054 HIY983052:HIZ983054 HSU983052:HSV983054 ICQ983052:ICR983054 IMM983052:IMN983054 IWI983052:IWJ983054 JGE983052:JGF983054 JQA983052:JQB983054 JZW983052:JZX983054 KJS983052:KJT983054 KTO983052:KTP983054 LDK983052:LDL983054 LNG983052:LNH983054 LXC983052:LXD983054 MGY983052:MGZ983054 MQU983052:MQV983054 NAQ983052:NAR983054 NKM983052:NKN983054 NUI983052:NUJ983054 OEE983052:OEF983054 OOA983052:OOB983054 OXW983052:OXX983054 PHS983052:PHT983054 PRO983052:PRP983054 QBK983052:QBL983054 QLG983052:QLH983054 QVC983052:QVD983054 REY983052:REZ983054 ROU983052:ROV983054 RYQ983052:RYR983054 SIM983052:SIN983054 SSI983052:SSJ983054 TCE983052:TCF983054 TMA983052:TMB983054 TVW983052:TVX983054 UFS983052:UFT983054 UPO983052:UPP983054 UZK983052:UZL983054 VJG983052:VJH983054 VTC983052:VTD983054 WCY983052:WCZ983054 WMU983052:WMV983054 WWQ983052:WWR983054 L14 JH14 TD14 ACZ14 AMV14 AWR14 BGN14 BQJ14 CAF14 CKB14 CTX14 DDT14 DNP14 DXL14 EHH14 ERD14 FAZ14 FKV14 FUR14 GEN14 GOJ14 GYF14 HIB14 HRX14 IBT14 ILP14 IVL14 JFH14 JPD14 JYZ14 KIV14 KSR14 LCN14 LMJ14 LWF14 MGB14 MPX14 MZT14 NJP14 NTL14 ODH14 OND14 OWZ14 PGV14 PQR14 QAN14 QKJ14 QUF14 REB14 RNX14 RXT14 SHP14 SRL14 TBH14 TLD14 TUZ14 UEV14 UOR14 UYN14 VIJ14 VSF14 WCB14 WLX14 WVT14 L65550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L131086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L196622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L262158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L327694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L393230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L458766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L524302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L589838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L655374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L720910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L786446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L851982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L917518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L983054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Q65551:R65553 JM65551:JN65553 TI65551:TJ65553 ADE65551:ADF65553 ANA65551:ANB65553 AWW65551:AWX65553 BGS65551:BGT65553 BQO65551:BQP65553 CAK65551:CAL65553 CKG65551:CKH65553 CUC65551:CUD65553 DDY65551:DDZ65553 DNU65551:DNV65553 DXQ65551:DXR65553 EHM65551:EHN65553 ERI65551:ERJ65553 FBE65551:FBF65553 FLA65551:FLB65553 FUW65551:FUX65553 GES65551:GET65553 GOO65551:GOP65553 GYK65551:GYL65553 HIG65551:HIH65553 HSC65551:HSD65553 IBY65551:IBZ65553 ILU65551:ILV65553 IVQ65551:IVR65553 JFM65551:JFN65553 JPI65551:JPJ65553 JZE65551:JZF65553 KJA65551:KJB65553 KSW65551:KSX65553 LCS65551:LCT65553 LMO65551:LMP65553 LWK65551:LWL65553 MGG65551:MGH65553 MQC65551:MQD65553 MZY65551:MZZ65553 NJU65551:NJV65553 NTQ65551:NTR65553 ODM65551:ODN65553 ONI65551:ONJ65553 OXE65551:OXF65553 PHA65551:PHB65553 PQW65551:PQX65553 QAS65551:QAT65553 QKO65551:QKP65553 QUK65551:QUL65553 REG65551:REH65553 ROC65551:ROD65553 RXY65551:RXZ65553 SHU65551:SHV65553 SRQ65551:SRR65553 TBM65551:TBN65553 TLI65551:TLJ65553 TVE65551:TVF65553 UFA65551:UFB65553 UOW65551:UOX65553 UYS65551:UYT65553 VIO65551:VIP65553 VSK65551:VSL65553 WCG65551:WCH65553 WMC65551:WMD65553 WVY65551:WVZ65553 Q131087:R131089 JM131087:JN131089 TI131087:TJ131089 ADE131087:ADF131089 ANA131087:ANB131089 AWW131087:AWX131089 BGS131087:BGT131089 BQO131087:BQP131089 CAK131087:CAL131089 CKG131087:CKH131089 CUC131087:CUD131089 DDY131087:DDZ131089 DNU131087:DNV131089 DXQ131087:DXR131089 EHM131087:EHN131089 ERI131087:ERJ131089 FBE131087:FBF131089 FLA131087:FLB131089 FUW131087:FUX131089 GES131087:GET131089 GOO131087:GOP131089 GYK131087:GYL131089 HIG131087:HIH131089 HSC131087:HSD131089 IBY131087:IBZ131089 ILU131087:ILV131089 IVQ131087:IVR131089 JFM131087:JFN131089 JPI131087:JPJ131089 JZE131087:JZF131089 KJA131087:KJB131089 KSW131087:KSX131089 LCS131087:LCT131089 LMO131087:LMP131089 LWK131087:LWL131089 MGG131087:MGH131089 MQC131087:MQD131089 MZY131087:MZZ131089 NJU131087:NJV131089 NTQ131087:NTR131089 ODM131087:ODN131089 ONI131087:ONJ131089 OXE131087:OXF131089 PHA131087:PHB131089 PQW131087:PQX131089 QAS131087:QAT131089 QKO131087:QKP131089 QUK131087:QUL131089 REG131087:REH131089 ROC131087:ROD131089 RXY131087:RXZ131089 SHU131087:SHV131089 SRQ131087:SRR131089 TBM131087:TBN131089 TLI131087:TLJ131089 TVE131087:TVF131089 UFA131087:UFB131089 UOW131087:UOX131089 UYS131087:UYT131089 VIO131087:VIP131089 VSK131087:VSL131089 WCG131087:WCH131089 WMC131087:WMD131089 WVY131087:WVZ131089 Q196623:R196625 JM196623:JN196625 TI196623:TJ196625 ADE196623:ADF196625 ANA196623:ANB196625 AWW196623:AWX196625 BGS196623:BGT196625 BQO196623:BQP196625 CAK196623:CAL196625 CKG196623:CKH196625 CUC196623:CUD196625 DDY196623:DDZ196625 DNU196623:DNV196625 DXQ196623:DXR196625 EHM196623:EHN196625 ERI196623:ERJ196625 FBE196623:FBF196625 FLA196623:FLB196625 FUW196623:FUX196625 GES196623:GET196625 GOO196623:GOP196625 GYK196623:GYL196625 HIG196623:HIH196625 HSC196623:HSD196625 IBY196623:IBZ196625 ILU196623:ILV196625 IVQ196623:IVR196625 JFM196623:JFN196625 JPI196623:JPJ196625 JZE196623:JZF196625 KJA196623:KJB196625 KSW196623:KSX196625 LCS196623:LCT196625 LMO196623:LMP196625 LWK196623:LWL196625 MGG196623:MGH196625 MQC196623:MQD196625 MZY196623:MZZ196625 NJU196623:NJV196625 NTQ196623:NTR196625 ODM196623:ODN196625 ONI196623:ONJ196625 OXE196623:OXF196625 PHA196623:PHB196625 PQW196623:PQX196625 QAS196623:QAT196625 QKO196623:QKP196625 QUK196623:QUL196625 REG196623:REH196625 ROC196623:ROD196625 RXY196623:RXZ196625 SHU196623:SHV196625 SRQ196623:SRR196625 TBM196623:TBN196625 TLI196623:TLJ196625 TVE196623:TVF196625 UFA196623:UFB196625 UOW196623:UOX196625 UYS196623:UYT196625 VIO196623:VIP196625 VSK196623:VSL196625 WCG196623:WCH196625 WMC196623:WMD196625 WVY196623:WVZ196625 Q262159:R262161 JM262159:JN262161 TI262159:TJ262161 ADE262159:ADF262161 ANA262159:ANB262161 AWW262159:AWX262161 BGS262159:BGT262161 BQO262159:BQP262161 CAK262159:CAL262161 CKG262159:CKH262161 CUC262159:CUD262161 DDY262159:DDZ262161 DNU262159:DNV262161 DXQ262159:DXR262161 EHM262159:EHN262161 ERI262159:ERJ262161 FBE262159:FBF262161 FLA262159:FLB262161 FUW262159:FUX262161 GES262159:GET262161 GOO262159:GOP262161 GYK262159:GYL262161 HIG262159:HIH262161 HSC262159:HSD262161 IBY262159:IBZ262161 ILU262159:ILV262161 IVQ262159:IVR262161 JFM262159:JFN262161 JPI262159:JPJ262161 JZE262159:JZF262161 KJA262159:KJB262161 KSW262159:KSX262161 LCS262159:LCT262161 LMO262159:LMP262161 LWK262159:LWL262161 MGG262159:MGH262161 MQC262159:MQD262161 MZY262159:MZZ262161 NJU262159:NJV262161 NTQ262159:NTR262161 ODM262159:ODN262161 ONI262159:ONJ262161 OXE262159:OXF262161 PHA262159:PHB262161 PQW262159:PQX262161 QAS262159:QAT262161 QKO262159:QKP262161 QUK262159:QUL262161 REG262159:REH262161 ROC262159:ROD262161 RXY262159:RXZ262161 SHU262159:SHV262161 SRQ262159:SRR262161 TBM262159:TBN262161 TLI262159:TLJ262161 TVE262159:TVF262161 UFA262159:UFB262161 UOW262159:UOX262161 UYS262159:UYT262161 VIO262159:VIP262161 VSK262159:VSL262161 WCG262159:WCH262161 WMC262159:WMD262161 WVY262159:WVZ262161 Q327695:R327697 JM327695:JN327697 TI327695:TJ327697 ADE327695:ADF327697 ANA327695:ANB327697 AWW327695:AWX327697 BGS327695:BGT327697 BQO327695:BQP327697 CAK327695:CAL327697 CKG327695:CKH327697 CUC327695:CUD327697 DDY327695:DDZ327697 DNU327695:DNV327697 DXQ327695:DXR327697 EHM327695:EHN327697 ERI327695:ERJ327697 FBE327695:FBF327697 FLA327695:FLB327697 FUW327695:FUX327697 GES327695:GET327697 GOO327695:GOP327697 GYK327695:GYL327697 HIG327695:HIH327697 HSC327695:HSD327697 IBY327695:IBZ327697 ILU327695:ILV327697 IVQ327695:IVR327697 JFM327695:JFN327697 JPI327695:JPJ327697 JZE327695:JZF327697 KJA327695:KJB327697 KSW327695:KSX327697 LCS327695:LCT327697 LMO327695:LMP327697 LWK327695:LWL327697 MGG327695:MGH327697 MQC327695:MQD327697 MZY327695:MZZ327697 NJU327695:NJV327697 NTQ327695:NTR327697 ODM327695:ODN327697 ONI327695:ONJ327697 OXE327695:OXF327697 PHA327695:PHB327697 PQW327695:PQX327697 QAS327695:QAT327697 QKO327695:QKP327697 QUK327695:QUL327697 REG327695:REH327697 ROC327695:ROD327697 RXY327695:RXZ327697 SHU327695:SHV327697 SRQ327695:SRR327697 TBM327695:TBN327697 TLI327695:TLJ327697 TVE327695:TVF327697 UFA327695:UFB327697 UOW327695:UOX327697 UYS327695:UYT327697 VIO327695:VIP327697 VSK327695:VSL327697 WCG327695:WCH327697 WMC327695:WMD327697 WVY327695:WVZ327697 Q393231:R393233 JM393231:JN393233 TI393231:TJ393233 ADE393231:ADF393233 ANA393231:ANB393233 AWW393231:AWX393233 BGS393231:BGT393233 BQO393231:BQP393233 CAK393231:CAL393233 CKG393231:CKH393233 CUC393231:CUD393233 DDY393231:DDZ393233 DNU393231:DNV393233 DXQ393231:DXR393233 EHM393231:EHN393233 ERI393231:ERJ393233 FBE393231:FBF393233 FLA393231:FLB393233 FUW393231:FUX393233 GES393231:GET393233 GOO393231:GOP393233 GYK393231:GYL393233 HIG393231:HIH393233 HSC393231:HSD393233 IBY393231:IBZ393233 ILU393231:ILV393233 IVQ393231:IVR393233 JFM393231:JFN393233 JPI393231:JPJ393233 JZE393231:JZF393233 KJA393231:KJB393233 KSW393231:KSX393233 LCS393231:LCT393233 LMO393231:LMP393233 LWK393231:LWL393233 MGG393231:MGH393233 MQC393231:MQD393233 MZY393231:MZZ393233 NJU393231:NJV393233 NTQ393231:NTR393233 ODM393231:ODN393233 ONI393231:ONJ393233 OXE393231:OXF393233 PHA393231:PHB393233 PQW393231:PQX393233 QAS393231:QAT393233 QKO393231:QKP393233 QUK393231:QUL393233 REG393231:REH393233 ROC393231:ROD393233 RXY393231:RXZ393233 SHU393231:SHV393233 SRQ393231:SRR393233 TBM393231:TBN393233 TLI393231:TLJ393233 TVE393231:TVF393233 UFA393231:UFB393233 UOW393231:UOX393233 UYS393231:UYT393233 VIO393231:VIP393233 VSK393231:VSL393233 WCG393231:WCH393233 WMC393231:WMD393233 WVY393231:WVZ393233 Q458767:R458769 JM458767:JN458769 TI458767:TJ458769 ADE458767:ADF458769 ANA458767:ANB458769 AWW458767:AWX458769 BGS458767:BGT458769 BQO458767:BQP458769 CAK458767:CAL458769 CKG458767:CKH458769 CUC458767:CUD458769 DDY458767:DDZ458769 DNU458767:DNV458769 DXQ458767:DXR458769 EHM458767:EHN458769 ERI458767:ERJ458769 FBE458767:FBF458769 FLA458767:FLB458769 FUW458767:FUX458769 GES458767:GET458769 GOO458767:GOP458769 GYK458767:GYL458769 HIG458767:HIH458769 HSC458767:HSD458769 IBY458767:IBZ458769 ILU458767:ILV458769 IVQ458767:IVR458769 JFM458767:JFN458769 JPI458767:JPJ458769 JZE458767:JZF458769 KJA458767:KJB458769 KSW458767:KSX458769 LCS458767:LCT458769 LMO458767:LMP458769 LWK458767:LWL458769 MGG458767:MGH458769 MQC458767:MQD458769 MZY458767:MZZ458769 NJU458767:NJV458769 NTQ458767:NTR458769 ODM458767:ODN458769 ONI458767:ONJ458769 OXE458767:OXF458769 PHA458767:PHB458769 PQW458767:PQX458769 QAS458767:QAT458769 QKO458767:QKP458769 QUK458767:QUL458769 REG458767:REH458769 ROC458767:ROD458769 RXY458767:RXZ458769 SHU458767:SHV458769 SRQ458767:SRR458769 TBM458767:TBN458769 TLI458767:TLJ458769 TVE458767:TVF458769 UFA458767:UFB458769 UOW458767:UOX458769 UYS458767:UYT458769 VIO458767:VIP458769 VSK458767:VSL458769 WCG458767:WCH458769 WMC458767:WMD458769 WVY458767:WVZ458769 Q524303:R524305 JM524303:JN524305 TI524303:TJ524305 ADE524303:ADF524305 ANA524303:ANB524305 AWW524303:AWX524305 BGS524303:BGT524305 BQO524303:BQP524305 CAK524303:CAL524305 CKG524303:CKH524305 CUC524303:CUD524305 DDY524303:DDZ524305 DNU524303:DNV524305 DXQ524303:DXR524305 EHM524303:EHN524305 ERI524303:ERJ524305 FBE524303:FBF524305 FLA524303:FLB524305 FUW524303:FUX524305 GES524303:GET524305 GOO524303:GOP524305 GYK524303:GYL524305 HIG524303:HIH524305 HSC524303:HSD524305 IBY524303:IBZ524305 ILU524303:ILV524305 IVQ524303:IVR524305 JFM524303:JFN524305 JPI524303:JPJ524305 JZE524303:JZF524305 KJA524303:KJB524305 KSW524303:KSX524305 LCS524303:LCT524305 LMO524303:LMP524305 LWK524303:LWL524305 MGG524303:MGH524305 MQC524303:MQD524305 MZY524303:MZZ524305 NJU524303:NJV524305 NTQ524303:NTR524305 ODM524303:ODN524305 ONI524303:ONJ524305 OXE524303:OXF524305 PHA524303:PHB524305 PQW524303:PQX524305 QAS524303:QAT524305 QKO524303:QKP524305 QUK524303:QUL524305 REG524303:REH524305 ROC524303:ROD524305 RXY524303:RXZ524305 SHU524303:SHV524305 SRQ524303:SRR524305 TBM524303:TBN524305 TLI524303:TLJ524305 TVE524303:TVF524305 UFA524303:UFB524305 UOW524303:UOX524305 UYS524303:UYT524305 VIO524303:VIP524305 VSK524303:VSL524305 WCG524303:WCH524305 WMC524303:WMD524305 WVY524303:WVZ524305 Q589839:R589841 JM589839:JN589841 TI589839:TJ589841 ADE589839:ADF589841 ANA589839:ANB589841 AWW589839:AWX589841 BGS589839:BGT589841 BQO589839:BQP589841 CAK589839:CAL589841 CKG589839:CKH589841 CUC589839:CUD589841 DDY589839:DDZ589841 DNU589839:DNV589841 DXQ589839:DXR589841 EHM589839:EHN589841 ERI589839:ERJ589841 FBE589839:FBF589841 FLA589839:FLB589841 FUW589839:FUX589841 GES589839:GET589841 GOO589839:GOP589841 GYK589839:GYL589841 HIG589839:HIH589841 HSC589839:HSD589841 IBY589839:IBZ589841 ILU589839:ILV589841 IVQ589839:IVR589841 JFM589839:JFN589841 JPI589839:JPJ589841 JZE589839:JZF589841 KJA589839:KJB589841 KSW589839:KSX589841 LCS589839:LCT589841 LMO589839:LMP589841 LWK589839:LWL589841 MGG589839:MGH589841 MQC589839:MQD589841 MZY589839:MZZ589841 NJU589839:NJV589841 NTQ589839:NTR589841 ODM589839:ODN589841 ONI589839:ONJ589841 OXE589839:OXF589841 PHA589839:PHB589841 PQW589839:PQX589841 QAS589839:QAT589841 QKO589839:QKP589841 QUK589839:QUL589841 REG589839:REH589841 ROC589839:ROD589841 RXY589839:RXZ589841 SHU589839:SHV589841 SRQ589839:SRR589841 TBM589839:TBN589841 TLI589839:TLJ589841 TVE589839:TVF589841 UFA589839:UFB589841 UOW589839:UOX589841 UYS589839:UYT589841 VIO589839:VIP589841 VSK589839:VSL589841 WCG589839:WCH589841 WMC589839:WMD589841 WVY589839:WVZ589841 Q655375:R655377 JM655375:JN655377 TI655375:TJ655377 ADE655375:ADF655377 ANA655375:ANB655377 AWW655375:AWX655377 BGS655375:BGT655377 BQO655375:BQP655377 CAK655375:CAL655377 CKG655375:CKH655377 CUC655375:CUD655377 DDY655375:DDZ655377 DNU655375:DNV655377 DXQ655375:DXR655377 EHM655375:EHN655377 ERI655375:ERJ655377 FBE655375:FBF655377 FLA655375:FLB655377 FUW655375:FUX655377 GES655375:GET655377 GOO655375:GOP655377 GYK655375:GYL655377 HIG655375:HIH655377 HSC655375:HSD655377 IBY655375:IBZ655377 ILU655375:ILV655377 IVQ655375:IVR655377 JFM655375:JFN655377 JPI655375:JPJ655377 JZE655375:JZF655377 KJA655375:KJB655377 KSW655375:KSX655377 LCS655375:LCT655377 LMO655375:LMP655377 LWK655375:LWL655377 MGG655375:MGH655377 MQC655375:MQD655377 MZY655375:MZZ655377 NJU655375:NJV655377 NTQ655375:NTR655377 ODM655375:ODN655377 ONI655375:ONJ655377 OXE655375:OXF655377 PHA655375:PHB655377 PQW655375:PQX655377 QAS655375:QAT655377 QKO655375:QKP655377 QUK655375:QUL655377 REG655375:REH655377 ROC655375:ROD655377 RXY655375:RXZ655377 SHU655375:SHV655377 SRQ655375:SRR655377 TBM655375:TBN655377 TLI655375:TLJ655377 TVE655375:TVF655377 UFA655375:UFB655377 UOW655375:UOX655377 UYS655375:UYT655377 VIO655375:VIP655377 VSK655375:VSL655377 WCG655375:WCH655377 WMC655375:WMD655377 WVY655375:WVZ655377 Q720911:R720913 JM720911:JN720913 TI720911:TJ720913 ADE720911:ADF720913 ANA720911:ANB720913 AWW720911:AWX720913 BGS720911:BGT720913 BQO720911:BQP720913 CAK720911:CAL720913 CKG720911:CKH720913 CUC720911:CUD720913 DDY720911:DDZ720913 DNU720911:DNV720913 DXQ720911:DXR720913 EHM720911:EHN720913 ERI720911:ERJ720913 FBE720911:FBF720913 FLA720911:FLB720913 FUW720911:FUX720913 GES720911:GET720913 GOO720911:GOP720913 GYK720911:GYL720913 HIG720911:HIH720913 HSC720911:HSD720913 IBY720911:IBZ720913 ILU720911:ILV720913 IVQ720911:IVR720913 JFM720911:JFN720913 JPI720911:JPJ720913 JZE720911:JZF720913 KJA720911:KJB720913 KSW720911:KSX720913 LCS720911:LCT720913 LMO720911:LMP720913 LWK720911:LWL720913 MGG720911:MGH720913 MQC720911:MQD720913 MZY720911:MZZ720913 NJU720911:NJV720913 NTQ720911:NTR720913 ODM720911:ODN720913 ONI720911:ONJ720913 OXE720911:OXF720913 PHA720911:PHB720913 PQW720911:PQX720913 QAS720911:QAT720913 QKO720911:QKP720913 QUK720911:QUL720913 REG720911:REH720913 ROC720911:ROD720913 RXY720911:RXZ720913 SHU720911:SHV720913 SRQ720911:SRR720913 TBM720911:TBN720913 TLI720911:TLJ720913 TVE720911:TVF720913 UFA720911:UFB720913 UOW720911:UOX720913 UYS720911:UYT720913 VIO720911:VIP720913 VSK720911:VSL720913 WCG720911:WCH720913 WMC720911:WMD720913 WVY720911:WVZ720913 Q786447:R786449 JM786447:JN786449 TI786447:TJ786449 ADE786447:ADF786449 ANA786447:ANB786449 AWW786447:AWX786449 BGS786447:BGT786449 BQO786447:BQP786449 CAK786447:CAL786449 CKG786447:CKH786449 CUC786447:CUD786449 DDY786447:DDZ786449 DNU786447:DNV786449 DXQ786447:DXR786449 EHM786447:EHN786449 ERI786447:ERJ786449 FBE786447:FBF786449 FLA786447:FLB786449 FUW786447:FUX786449 GES786447:GET786449 GOO786447:GOP786449 GYK786447:GYL786449 HIG786447:HIH786449 HSC786447:HSD786449 IBY786447:IBZ786449 ILU786447:ILV786449 IVQ786447:IVR786449 JFM786447:JFN786449 JPI786447:JPJ786449 JZE786447:JZF786449 KJA786447:KJB786449 KSW786447:KSX786449 LCS786447:LCT786449 LMO786447:LMP786449 LWK786447:LWL786449 MGG786447:MGH786449 MQC786447:MQD786449 MZY786447:MZZ786449 NJU786447:NJV786449 NTQ786447:NTR786449 ODM786447:ODN786449 ONI786447:ONJ786449 OXE786447:OXF786449 PHA786447:PHB786449 PQW786447:PQX786449 QAS786447:QAT786449 QKO786447:QKP786449 QUK786447:QUL786449 REG786447:REH786449 ROC786447:ROD786449 RXY786447:RXZ786449 SHU786447:SHV786449 SRQ786447:SRR786449 TBM786447:TBN786449 TLI786447:TLJ786449 TVE786447:TVF786449 UFA786447:UFB786449 UOW786447:UOX786449 UYS786447:UYT786449 VIO786447:VIP786449 VSK786447:VSL786449 WCG786447:WCH786449 WMC786447:WMD786449 WVY786447:WVZ786449 Q851983:R851985 JM851983:JN851985 TI851983:TJ851985 ADE851983:ADF851985 ANA851983:ANB851985 AWW851983:AWX851985 BGS851983:BGT851985 BQO851983:BQP851985 CAK851983:CAL851985 CKG851983:CKH851985 CUC851983:CUD851985 DDY851983:DDZ851985 DNU851983:DNV851985 DXQ851983:DXR851985 EHM851983:EHN851985 ERI851983:ERJ851985 FBE851983:FBF851985 FLA851983:FLB851985 FUW851983:FUX851985 GES851983:GET851985 GOO851983:GOP851985 GYK851983:GYL851985 HIG851983:HIH851985 HSC851983:HSD851985 IBY851983:IBZ851985 ILU851983:ILV851985 IVQ851983:IVR851985 JFM851983:JFN851985 JPI851983:JPJ851985 JZE851983:JZF851985 KJA851983:KJB851985 KSW851983:KSX851985 LCS851983:LCT851985 LMO851983:LMP851985 LWK851983:LWL851985 MGG851983:MGH851985 MQC851983:MQD851985 MZY851983:MZZ851985 NJU851983:NJV851985 NTQ851983:NTR851985 ODM851983:ODN851985 ONI851983:ONJ851985 OXE851983:OXF851985 PHA851983:PHB851985 PQW851983:PQX851985 QAS851983:QAT851985 QKO851983:QKP851985 QUK851983:QUL851985 REG851983:REH851985 ROC851983:ROD851985 RXY851983:RXZ851985 SHU851983:SHV851985 SRQ851983:SRR851985 TBM851983:TBN851985 TLI851983:TLJ851985 TVE851983:TVF851985 UFA851983:UFB851985 UOW851983:UOX851985 UYS851983:UYT851985 VIO851983:VIP851985 VSK851983:VSL851985 WCG851983:WCH851985 WMC851983:WMD851985 WVY851983:WVZ851985 Q917519:R917521 JM917519:JN917521 TI917519:TJ917521 ADE917519:ADF917521 ANA917519:ANB917521 AWW917519:AWX917521 BGS917519:BGT917521 BQO917519:BQP917521 CAK917519:CAL917521 CKG917519:CKH917521 CUC917519:CUD917521 DDY917519:DDZ917521 DNU917519:DNV917521 DXQ917519:DXR917521 EHM917519:EHN917521 ERI917519:ERJ917521 FBE917519:FBF917521 FLA917519:FLB917521 FUW917519:FUX917521 GES917519:GET917521 GOO917519:GOP917521 GYK917519:GYL917521 HIG917519:HIH917521 HSC917519:HSD917521 IBY917519:IBZ917521 ILU917519:ILV917521 IVQ917519:IVR917521 JFM917519:JFN917521 JPI917519:JPJ917521 JZE917519:JZF917521 KJA917519:KJB917521 KSW917519:KSX917521 LCS917519:LCT917521 LMO917519:LMP917521 LWK917519:LWL917521 MGG917519:MGH917521 MQC917519:MQD917521 MZY917519:MZZ917521 NJU917519:NJV917521 NTQ917519:NTR917521 ODM917519:ODN917521 ONI917519:ONJ917521 OXE917519:OXF917521 PHA917519:PHB917521 PQW917519:PQX917521 QAS917519:QAT917521 QKO917519:QKP917521 QUK917519:QUL917521 REG917519:REH917521 ROC917519:ROD917521 RXY917519:RXZ917521 SHU917519:SHV917521 SRQ917519:SRR917521 TBM917519:TBN917521 TLI917519:TLJ917521 TVE917519:TVF917521 UFA917519:UFB917521 UOW917519:UOX917521 UYS917519:UYT917521 VIO917519:VIP917521 VSK917519:VSL917521 WCG917519:WCH917521 WMC917519:WMD917521 WVY917519:WVZ917521 Q983055:R983057 JM983055:JN983057 TI983055:TJ983057 ADE983055:ADF983057 ANA983055:ANB983057 AWW983055:AWX983057 BGS983055:BGT983057 BQO983055:BQP983057 CAK983055:CAL983057 CKG983055:CKH983057 CUC983055:CUD983057 DDY983055:DDZ983057 DNU983055:DNV983057 DXQ983055:DXR983057 EHM983055:EHN983057 ERI983055:ERJ983057 FBE983055:FBF983057 FLA983055:FLB983057 FUW983055:FUX983057 GES983055:GET983057 GOO983055:GOP983057 GYK983055:GYL983057 HIG983055:HIH983057 HSC983055:HSD983057 IBY983055:IBZ983057 ILU983055:ILV983057 IVQ983055:IVR983057 JFM983055:JFN983057 JPI983055:JPJ983057 JZE983055:JZF983057 KJA983055:KJB983057 KSW983055:KSX983057 LCS983055:LCT983057 LMO983055:LMP983057 LWK983055:LWL983057 MGG983055:MGH983057 MQC983055:MQD983057 MZY983055:MZZ983057 NJU983055:NJV983057 NTQ983055:NTR983057 ODM983055:ODN983057 ONI983055:ONJ983057 OXE983055:OXF983057 PHA983055:PHB983057 PQW983055:PQX983057 QAS983055:QAT983057 QKO983055:QKP983057 QUK983055:QUL983057 REG983055:REH983057 ROC983055:ROD983057 RXY983055:RXZ983057 SHU983055:SHV983057 SRQ983055:SRR983057 TBM983055:TBN983057 TLI983055:TLJ983057 TVE983055:TVF983057 UFA983055:UFB983057 UOW983055:UOX983057 UYS983055:UYT983057 VIO983055:VIP983057 VSK983055:VSL983057 WCG983055:WCH983057 WMC983055:WMD983057 WVY983055:WVZ983057 Q19:Q21 JS19:JU20 TO19:TQ20 ADK19:ADM20 ANG19:ANI20 AXC19:AXE20 BGY19:BHA20 BQU19:BQW20 CAQ19:CAS20 CKM19:CKO20 CUI19:CUK20 DEE19:DEG20 DOA19:DOC20 DXW19:DXY20 EHS19:EHU20 ERO19:ERQ20 FBK19:FBM20 FLG19:FLI20 FVC19:FVE20 GEY19:GFA20 GOU19:GOW20 GYQ19:GYS20 HIM19:HIO20 HSI19:HSK20 ICE19:ICG20 IMA19:IMC20 IVW19:IVY20 JFS19:JFU20 JPO19:JPQ20 JZK19:JZM20 KJG19:KJI20 KTC19:KTE20 LCY19:LDA20 LMU19:LMW20 LWQ19:LWS20 MGM19:MGO20 MQI19:MQK20 NAE19:NAG20 NKA19:NKC20 NTW19:NTY20 ODS19:ODU20 ONO19:ONQ20 OXK19:OXM20 PHG19:PHI20 PRC19:PRE20 QAY19:QBA20 QKU19:QKW20 QUQ19:QUS20 REM19:REO20 ROI19:ROK20 RYE19:RYG20 SIA19:SIC20 SRW19:SRY20 TBS19:TBU20 TLO19:TLQ20 TVK19:TVM20 UFG19:UFI20 UPC19:UPE20 UYY19:UZA20 VIU19:VIW20 VSQ19:VSS20 WCM19:WCO20 WMI19:WMK20 WWE19:WWG20 W65556:Y65556 JS65556:JU65556 TO65556:TQ65556 ADK65556:ADM65556 ANG65556:ANI65556 AXC65556:AXE65556 BGY65556:BHA65556 BQU65556:BQW65556 CAQ65556:CAS65556 CKM65556:CKO65556 CUI65556:CUK65556 DEE65556:DEG65556 DOA65556:DOC65556 DXW65556:DXY65556 EHS65556:EHU65556 ERO65556:ERQ65556 FBK65556:FBM65556 FLG65556:FLI65556 FVC65556:FVE65556 GEY65556:GFA65556 GOU65556:GOW65556 GYQ65556:GYS65556 HIM65556:HIO65556 HSI65556:HSK65556 ICE65556:ICG65556 IMA65556:IMC65556 IVW65556:IVY65556 JFS65556:JFU65556 JPO65556:JPQ65556 JZK65556:JZM65556 KJG65556:KJI65556 KTC65556:KTE65556 LCY65556:LDA65556 LMU65556:LMW65556 LWQ65556:LWS65556 MGM65556:MGO65556 MQI65556:MQK65556 NAE65556:NAG65556 NKA65556:NKC65556 NTW65556:NTY65556 ODS65556:ODU65556 ONO65556:ONQ65556 OXK65556:OXM65556 PHG65556:PHI65556 PRC65556:PRE65556 QAY65556:QBA65556 QKU65556:QKW65556 QUQ65556:QUS65556 REM65556:REO65556 ROI65556:ROK65556 RYE65556:RYG65556 SIA65556:SIC65556 SRW65556:SRY65556 TBS65556:TBU65556 TLO65556:TLQ65556 TVK65556:TVM65556 UFG65556:UFI65556 UPC65556:UPE65556 UYY65556:UZA65556 VIU65556:VIW65556 VSQ65556:VSS65556 WCM65556:WCO65556 WMI65556:WMK65556 WWE65556:WWG65556 W131092:Y131092 JS131092:JU131092 TO131092:TQ131092 ADK131092:ADM131092 ANG131092:ANI131092 AXC131092:AXE131092 BGY131092:BHA131092 BQU131092:BQW131092 CAQ131092:CAS131092 CKM131092:CKO131092 CUI131092:CUK131092 DEE131092:DEG131092 DOA131092:DOC131092 DXW131092:DXY131092 EHS131092:EHU131092 ERO131092:ERQ131092 FBK131092:FBM131092 FLG131092:FLI131092 FVC131092:FVE131092 GEY131092:GFA131092 GOU131092:GOW131092 GYQ131092:GYS131092 HIM131092:HIO131092 HSI131092:HSK131092 ICE131092:ICG131092 IMA131092:IMC131092 IVW131092:IVY131092 JFS131092:JFU131092 JPO131092:JPQ131092 JZK131092:JZM131092 KJG131092:KJI131092 KTC131092:KTE131092 LCY131092:LDA131092 LMU131092:LMW131092 LWQ131092:LWS131092 MGM131092:MGO131092 MQI131092:MQK131092 NAE131092:NAG131092 NKA131092:NKC131092 NTW131092:NTY131092 ODS131092:ODU131092 ONO131092:ONQ131092 OXK131092:OXM131092 PHG131092:PHI131092 PRC131092:PRE131092 QAY131092:QBA131092 QKU131092:QKW131092 QUQ131092:QUS131092 REM131092:REO131092 ROI131092:ROK131092 RYE131092:RYG131092 SIA131092:SIC131092 SRW131092:SRY131092 TBS131092:TBU131092 TLO131092:TLQ131092 TVK131092:TVM131092 UFG131092:UFI131092 UPC131092:UPE131092 UYY131092:UZA131092 VIU131092:VIW131092 VSQ131092:VSS131092 WCM131092:WCO131092 WMI131092:WMK131092 WWE131092:WWG131092 W196628:Y196628 JS196628:JU196628 TO196628:TQ196628 ADK196628:ADM196628 ANG196628:ANI196628 AXC196628:AXE196628 BGY196628:BHA196628 BQU196628:BQW196628 CAQ196628:CAS196628 CKM196628:CKO196628 CUI196628:CUK196628 DEE196628:DEG196628 DOA196628:DOC196628 DXW196628:DXY196628 EHS196628:EHU196628 ERO196628:ERQ196628 FBK196628:FBM196628 FLG196628:FLI196628 FVC196628:FVE196628 GEY196628:GFA196628 GOU196628:GOW196628 GYQ196628:GYS196628 HIM196628:HIO196628 HSI196628:HSK196628 ICE196628:ICG196628 IMA196628:IMC196628 IVW196628:IVY196628 JFS196628:JFU196628 JPO196628:JPQ196628 JZK196628:JZM196628 KJG196628:KJI196628 KTC196628:KTE196628 LCY196628:LDA196628 LMU196628:LMW196628 LWQ196628:LWS196628 MGM196628:MGO196628 MQI196628:MQK196628 NAE196628:NAG196628 NKA196628:NKC196628 NTW196628:NTY196628 ODS196628:ODU196628 ONO196628:ONQ196628 OXK196628:OXM196628 PHG196628:PHI196628 PRC196628:PRE196628 QAY196628:QBA196628 QKU196628:QKW196628 QUQ196628:QUS196628 REM196628:REO196628 ROI196628:ROK196628 RYE196628:RYG196628 SIA196628:SIC196628 SRW196628:SRY196628 TBS196628:TBU196628 TLO196628:TLQ196628 TVK196628:TVM196628 UFG196628:UFI196628 UPC196628:UPE196628 UYY196628:UZA196628 VIU196628:VIW196628 VSQ196628:VSS196628 WCM196628:WCO196628 WMI196628:WMK196628 WWE196628:WWG196628 W262164:Y262164 JS262164:JU262164 TO262164:TQ262164 ADK262164:ADM262164 ANG262164:ANI262164 AXC262164:AXE262164 BGY262164:BHA262164 BQU262164:BQW262164 CAQ262164:CAS262164 CKM262164:CKO262164 CUI262164:CUK262164 DEE262164:DEG262164 DOA262164:DOC262164 DXW262164:DXY262164 EHS262164:EHU262164 ERO262164:ERQ262164 FBK262164:FBM262164 FLG262164:FLI262164 FVC262164:FVE262164 GEY262164:GFA262164 GOU262164:GOW262164 GYQ262164:GYS262164 HIM262164:HIO262164 HSI262164:HSK262164 ICE262164:ICG262164 IMA262164:IMC262164 IVW262164:IVY262164 JFS262164:JFU262164 JPO262164:JPQ262164 JZK262164:JZM262164 KJG262164:KJI262164 KTC262164:KTE262164 LCY262164:LDA262164 LMU262164:LMW262164 LWQ262164:LWS262164 MGM262164:MGO262164 MQI262164:MQK262164 NAE262164:NAG262164 NKA262164:NKC262164 NTW262164:NTY262164 ODS262164:ODU262164 ONO262164:ONQ262164 OXK262164:OXM262164 PHG262164:PHI262164 PRC262164:PRE262164 QAY262164:QBA262164 QKU262164:QKW262164 QUQ262164:QUS262164 REM262164:REO262164 ROI262164:ROK262164 RYE262164:RYG262164 SIA262164:SIC262164 SRW262164:SRY262164 TBS262164:TBU262164 TLO262164:TLQ262164 TVK262164:TVM262164 UFG262164:UFI262164 UPC262164:UPE262164 UYY262164:UZA262164 VIU262164:VIW262164 VSQ262164:VSS262164 WCM262164:WCO262164 WMI262164:WMK262164 WWE262164:WWG262164 W327700:Y327700 JS327700:JU327700 TO327700:TQ327700 ADK327700:ADM327700 ANG327700:ANI327700 AXC327700:AXE327700 BGY327700:BHA327700 BQU327700:BQW327700 CAQ327700:CAS327700 CKM327700:CKO327700 CUI327700:CUK327700 DEE327700:DEG327700 DOA327700:DOC327700 DXW327700:DXY327700 EHS327700:EHU327700 ERO327700:ERQ327700 FBK327700:FBM327700 FLG327700:FLI327700 FVC327700:FVE327700 GEY327700:GFA327700 GOU327700:GOW327700 GYQ327700:GYS327700 HIM327700:HIO327700 HSI327700:HSK327700 ICE327700:ICG327700 IMA327700:IMC327700 IVW327700:IVY327700 JFS327700:JFU327700 JPO327700:JPQ327700 JZK327700:JZM327700 KJG327700:KJI327700 KTC327700:KTE327700 LCY327700:LDA327700 LMU327700:LMW327700 LWQ327700:LWS327700 MGM327700:MGO327700 MQI327700:MQK327700 NAE327700:NAG327700 NKA327700:NKC327700 NTW327700:NTY327700 ODS327700:ODU327700 ONO327700:ONQ327700 OXK327700:OXM327700 PHG327700:PHI327700 PRC327700:PRE327700 QAY327700:QBA327700 QKU327700:QKW327700 QUQ327700:QUS327700 REM327700:REO327700 ROI327700:ROK327700 RYE327700:RYG327700 SIA327700:SIC327700 SRW327700:SRY327700 TBS327700:TBU327700 TLO327700:TLQ327700 TVK327700:TVM327700 UFG327700:UFI327700 UPC327700:UPE327700 UYY327700:UZA327700 VIU327700:VIW327700 VSQ327700:VSS327700 WCM327700:WCO327700 WMI327700:WMK327700 WWE327700:WWG327700 W393236:Y393236 JS393236:JU393236 TO393236:TQ393236 ADK393236:ADM393236 ANG393236:ANI393236 AXC393236:AXE393236 BGY393236:BHA393236 BQU393236:BQW393236 CAQ393236:CAS393236 CKM393236:CKO393236 CUI393236:CUK393236 DEE393236:DEG393236 DOA393236:DOC393236 DXW393236:DXY393236 EHS393236:EHU393236 ERO393236:ERQ393236 FBK393236:FBM393236 FLG393236:FLI393236 FVC393236:FVE393236 GEY393236:GFA393236 GOU393236:GOW393236 GYQ393236:GYS393236 HIM393236:HIO393236 HSI393236:HSK393236 ICE393236:ICG393236 IMA393236:IMC393236 IVW393236:IVY393236 JFS393236:JFU393236 JPO393236:JPQ393236 JZK393236:JZM393236 KJG393236:KJI393236 KTC393236:KTE393236 LCY393236:LDA393236 LMU393236:LMW393236 LWQ393236:LWS393236 MGM393236:MGO393236 MQI393236:MQK393236 NAE393236:NAG393236 NKA393236:NKC393236 NTW393236:NTY393236 ODS393236:ODU393236 ONO393236:ONQ393236 OXK393236:OXM393236 PHG393236:PHI393236 PRC393236:PRE393236 QAY393236:QBA393236 QKU393236:QKW393236 QUQ393236:QUS393236 REM393236:REO393236 ROI393236:ROK393236 RYE393236:RYG393236 SIA393236:SIC393236 SRW393236:SRY393236 TBS393236:TBU393236 TLO393236:TLQ393236 TVK393236:TVM393236 UFG393236:UFI393236 UPC393236:UPE393236 UYY393236:UZA393236 VIU393236:VIW393236 VSQ393236:VSS393236 WCM393236:WCO393236 WMI393236:WMK393236 WWE393236:WWG393236 W458772:Y458772 JS458772:JU458772 TO458772:TQ458772 ADK458772:ADM458772 ANG458772:ANI458772 AXC458772:AXE458772 BGY458772:BHA458772 BQU458772:BQW458772 CAQ458772:CAS458772 CKM458772:CKO458772 CUI458772:CUK458772 DEE458772:DEG458772 DOA458772:DOC458772 DXW458772:DXY458772 EHS458772:EHU458772 ERO458772:ERQ458772 FBK458772:FBM458772 FLG458772:FLI458772 FVC458772:FVE458772 GEY458772:GFA458772 GOU458772:GOW458772 GYQ458772:GYS458772 HIM458772:HIO458772 HSI458772:HSK458772 ICE458772:ICG458772 IMA458772:IMC458772 IVW458772:IVY458772 JFS458772:JFU458772 JPO458772:JPQ458772 JZK458772:JZM458772 KJG458772:KJI458772 KTC458772:KTE458772 LCY458772:LDA458772 LMU458772:LMW458772 LWQ458772:LWS458772 MGM458772:MGO458772 MQI458772:MQK458772 NAE458772:NAG458772 NKA458772:NKC458772 NTW458772:NTY458772 ODS458772:ODU458772 ONO458772:ONQ458772 OXK458772:OXM458772 PHG458772:PHI458772 PRC458772:PRE458772 QAY458772:QBA458772 QKU458772:QKW458772 QUQ458772:QUS458772 REM458772:REO458772 ROI458772:ROK458772 RYE458772:RYG458772 SIA458772:SIC458772 SRW458772:SRY458772 TBS458772:TBU458772 TLO458772:TLQ458772 TVK458772:TVM458772 UFG458772:UFI458772 UPC458772:UPE458772 UYY458772:UZA458772 VIU458772:VIW458772 VSQ458772:VSS458772 WCM458772:WCO458772 WMI458772:WMK458772 WWE458772:WWG458772 W524308:Y524308 JS524308:JU524308 TO524308:TQ524308 ADK524308:ADM524308 ANG524308:ANI524308 AXC524308:AXE524308 BGY524308:BHA524308 BQU524308:BQW524308 CAQ524308:CAS524308 CKM524308:CKO524308 CUI524308:CUK524308 DEE524308:DEG524308 DOA524308:DOC524308 DXW524308:DXY524308 EHS524308:EHU524308 ERO524308:ERQ524308 FBK524308:FBM524308 FLG524308:FLI524308 FVC524308:FVE524308 GEY524308:GFA524308 GOU524308:GOW524308 GYQ524308:GYS524308 HIM524308:HIO524308 HSI524308:HSK524308 ICE524308:ICG524308 IMA524308:IMC524308 IVW524308:IVY524308 JFS524308:JFU524308 JPO524308:JPQ524308 JZK524308:JZM524308 KJG524308:KJI524308 KTC524308:KTE524308 LCY524308:LDA524308 LMU524308:LMW524308 LWQ524308:LWS524308 MGM524308:MGO524308 MQI524308:MQK524308 NAE524308:NAG524308 NKA524308:NKC524308 NTW524308:NTY524308 ODS524308:ODU524308 ONO524308:ONQ524308 OXK524308:OXM524308 PHG524308:PHI524308 PRC524308:PRE524308 QAY524308:QBA524308 QKU524308:QKW524308 QUQ524308:QUS524308 REM524308:REO524308 ROI524308:ROK524308 RYE524308:RYG524308 SIA524308:SIC524308 SRW524308:SRY524308 TBS524308:TBU524308 TLO524308:TLQ524308 TVK524308:TVM524308 UFG524308:UFI524308 UPC524308:UPE524308 UYY524308:UZA524308 VIU524308:VIW524308 VSQ524308:VSS524308 WCM524308:WCO524308 WMI524308:WMK524308 WWE524308:WWG524308 W589844:Y589844 JS589844:JU589844 TO589844:TQ589844 ADK589844:ADM589844 ANG589844:ANI589844 AXC589844:AXE589844 BGY589844:BHA589844 BQU589844:BQW589844 CAQ589844:CAS589844 CKM589844:CKO589844 CUI589844:CUK589844 DEE589844:DEG589844 DOA589844:DOC589844 DXW589844:DXY589844 EHS589844:EHU589844 ERO589844:ERQ589844 FBK589844:FBM589844 FLG589844:FLI589844 FVC589844:FVE589844 GEY589844:GFA589844 GOU589844:GOW589844 GYQ589844:GYS589844 HIM589844:HIO589844 HSI589844:HSK589844 ICE589844:ICG589844 IMA589844:IMC589844 IVW589844:IVY589844 JFS589844:JFU589844 JPO589844:JPQ589844 JZK589844:JZM589844 KJG589844:KJI589844 KTC589844:KTE589844 LCY589844:LDA589844 LMU589844:LMW589844 LWQ589844:LWS589844 MGM589844:MGO589844 MQI589844:MQK589844 NAE589844:NAG589844 NKA589844:NKC589844 NTW589844:NTY589844 ODS589844:ODU589844 ONO589844:ONQ589844 OXK589844:OXM589844 PHG589844:PHI589844 PRC589844:PRE589844 QAY589844:QBA589844 QKU589844:QKW589844 QUQ589844:QUS589844 REM589844:REO589844 ROI589844:ROK589844 RYE589844:RYG589844 SIA589844:SIC589844 SRW589844:SRY589844 TBS589844:TBU589844 TLO589844:TLQ589844 TVK589844:TVM589844 UFG589844:UFI589844 UPC589844:UPE589844 UYY589844:UZA589844 VIU589844:VIW589844 VSQ589844:VSS589844 WCM589844:WCO589844 WMI589844:WMK589844 WWE589844:WWG589844 W655380:Y655380 JS655380:JU655380 TO655380:TQ655380 ADK655380:ADM655380 ANG655380:ANI655380 AXC655380:AXE655380 BGY655380:BHA655380 BQU655380:BQW655380 CAQ655380:CAS655380 CKM655380:CKO655380 CUI655380:CUK655380 DEE655380:DEG655380 DOA655380:DOC655380 DXW655380:DXY655380 EHS655380:EHU655380 ERO655380:ERQ655380 FBK655380:FBM655380 FLG655380:FLI655380 FVC655380:FVE655380 GEY655380:GFA655380 GOU655380:GOW655380 GYQ655380:GYS655380 HIM655380:HIO655380 HSI655380:HSK655380 ICE655380:ICG655380 IMA655380:IMC655380 IVW655380:IVY655380 JFS655380:JFU655380 JPO655380:JPQ655380 JZK655380:JZM655380 KJG655380:KJI655380 KTC655380:KTE655380 LCY655380:LDA655380 LMU655380:LMW655380 LWQ655380:LWS655380 MGM655380:MGO655380 MQI655380:MQK655380 NAE655380:NAG655380 NKA655380:NKC655380 NTW655380:NTY655380 ODS655380:ODU655380 ONO655380:ONQ655380 OXK655380:OXM655380 PHG655380:PHI655380 PRC655380:PRE655380 QAY655380:QBA655380 QKU655380:QKW655380 QUQ655380:QUS655380 REM655380:REO655380 ROI655380:ROK655380 RYE655380:RYG655380 SIA655380:SIC655380 SRW655380:SRY655380 TBS655380:TBU655380 TLO655380:TLQ655380 TVK655380:TVM655380 UFG655380:UFI655380 UPC655380:UPE655380 UYY655380:UZA655380 VIU655380:VIW655380 VSQ655380:VSS655380 WCM655380:WCO655380 WMI655380:WMK655380 WWE655380:WWG655380 W720916:Y720916 JS720916:JU720916 TO720916:TQ720916 ADK720916:ADM720916 ANG720916:ANI720916 AXC720916:AXE720916 BGY720916:BHA720916 BQU720916:BQW720916 CAQ720916:CAS720916 CKM720916:CKO720916 CUI720916:CUK720916 DEE720916:DEG720916 DOA720916:DOC720916 DXW720916:DXY720916 EHS720916:EHU720916 ERO720916:ERQ720916 FBK720916:FBM720916 FLG720916:FLI720916 FVC720916:FVE720916 GEY720916:GFA720916 GOU720916:GOW720916 GYQ720916:GYS720916 HIM720916:HIO720916 HSI720916:HSK720916 ICE720916:ICG720916 IMA720916:IMC720916 IVW720916:IVY720916 JFS720916:JFU720916 JPO720916:JPQ720916 JZK720916:JZM720916 KJG720916:KJI720916 KTC720916:KTE720916 LCY720916:LDA720916 LMU720916:LMW720916 LWQ720916:LWS720916 MGM720916:MGO720916 MQI720916:MQK720916 NAE720916:NAG720916 NKA720916:NKC720916 NTW720916:NTY720916 ODS720916:ODU720916 ONO720916:ONQ720916 OXK720916:OXM720916 PHG720916:PHI720916 PRC720916:PRE720916 QAY720916:QBA720916 QKU720916:QKW720916 QUQ720916:QUS720916 REM720916:REO720916 ROI720916:ROK720916 RYE720916:RYG720916 SIA720916:SIC720916 SRW720916:SRY720916 TBS720916:TBU720916 TLO720916:TLQ720916 TVK720916:TVM720916 UFG720916:UFI720916 UPC720916:UPE720916 UYY720916:UZA720916 VIU720916:VIW720916 VSQ720916:VSS720916 WCM720916:WCO720916 WMI720916:WMK720916 WWE720916:WWG720916 W786452:Y786452 JS786452:JU786452 TO786452:TQ786452 ADK786452:ADM786452 ANG786452:ANI786452 AXC786452:AXE786452 BGY786452:BHA786452 BQU786452:BQW786452 CAQ786452:CAS786452 CKM786452:CKO786452 CUI786452:CUK786452 DEE786452:DEG786452 DOA786452:DOC786452 DXW786452:DXY786452 EHS786452:EHU786452 ERO786452:ERQ786452 FBK786452:FBM786452 FLG786452:FLI786452 FVC786452:FVE786452 GEY786452:GFA786452 GOU786452:GOW786452 GYQ786452:GYS786452 HIM786452:HIO786452 HSI786452:HSK786452 ICE786452:ICG786452 IMA786452:IMC786452 IVW786452:IVY786452 JFS786452:JFU786452 JPO786452:JPQ786452 JZK786452:JZM786452 KJG786452:KJI786452 KTC786452:KTE786452 LCY786452:LDA786452 LMU786452:LMW786452 LWQ786452:LWS786452 MGM786452:MGO786452 MQI786452:MQK786452 NAE786452:NAG786452 NKA786452:NKC786452 NTW786452:NTY786452 ODS786452:ODU786452 ONO786452:ONQ786452 OXK786452:OXM786452 PHG786452:PHI786452 PRC786452:PRE786452 QAY786452:QBA786452 QKU786452:QKW786452 QUQ786452:QUS786452 REM786452:REO786452 ROI786452:ROK786452 RYE786452:RYG786452 SIA786452:SIC786452 SRW786452:SRY786452 TBS786452:TBU786452 TLO786452:TLQ786452 TVK786452:TVM786452 UFG786452:UFI786452 UPC786452:UPE786452 UYY786452:UZA786452 VIU786452:VIW786452 VSQ786452:VSS786452 WCM786452:WCO786452 WMI786452:WMK786452 WWE786452:WWG786452 W851988:Y851988 JS851988:JU851988 TO851988:TQ851988 ADK851988:ADM851988 ANG851988:ANI851988 AXC851988:AXE851988 BGY851988:BHA851988 BQU851988:BQW851988 CAQ851988:CAS851988 CKM851988:CKO851988 CUI851988:CUK851988 DEE851988:DEG851988 DOA851988:DOC851988 DXW851988:DXY851988 EHS851988:EHU851988 ERO851988:ERQ851988 FBK851988:FBM851988 FLG851988:FLI851988 FVC851988:FVE851988 GEY851988:GFA851988 GOU851988:GOW851988 GYQ851988:GYS851988 HIM851988:HIO851988 HSI851988:HSK851988 ICE851988:ICG851988 IMA851988:IMC851988 IVW851988:IVY851988 JFS851988:JFU851988 JPO851988:JPQ851988 JZK851988:JZM851988 KJG851988:KJI851988 KTC851988:KTE851988 LCY851988:LDA851988 LMU851988:LMW851988 LWQ851988:LWS851988 MGM851988:MGO851988 MQI851988:MQK851988 NAE851988:NAG851988 NKA851988:NKC851988 NTW851988:NTY851988 ODS851988:ODU851988 ONO851988:ONQ851988 OXK851988:OXM851988 PHG851988:PHI851988 PRC851988:PRE851988 QAY851988:QBA851988 QKU851988:QKW851988 QUQ851988:QUS851988 REM851988:REO851988 ROI851988:ROK851988 RYE851988:RYG851988 SIA851988:SIC851988 SRW851988:SRY851988 TBS851988:TBU851988 TLO851988:TLQ851988 TVK851988:TVM851988 UFG851988:UFI851988 UPC851988:UPE851988 UYY851988:UZA851988 VIU851988:VIW851988 VSQ851988:VSS851988 WCM851988:WCO851988 WMI851988:WMK851988 WWE851988:WWG851988 W917524:Y917524 JS917524:JU917524 TO917524:TQ917524 ADK917524:ADM917524 ANG917524:ANI917524 AXC917524:AXE917524 BGY917524:BHA917524 BQU917524:BQW917524 CAQ917524:CAS917524 CKM917524:CKO917524 CUI917524:CUK917524 DEE917524:DEG917524 DOA917524:DOC917524 DXW917524:DXY917524 EHS917524:EHU917524 ERO917524:ERQ917524 FBK917524:FBM917524 FLG917524:FLI917524 FVC917524:FVE917524 GEY917524:GFA917524 GOU917524:GOW917524 GYQ917524:GYS917524 HIM917524:HIO917524 HSI917524:HSK917524 ICE917524:ICG917524 IMA917524:IMC917524 IVW917524:IVY917524 JFS917524:JFU917524 JPO917524:JPQ917524 JZK917524:JZM917524 KJG917524:KJI917524 KTC917524:KTE917524 LCY917524:LDA917524 LMU917524:LMW917524 LWQ917524:LWS917524 MGM917524:MGO917524 MQI917524:MQK917524 NAE917524:NAG917524 NKA917524:NKC917524 NTW917524:NTY917524 ODS917524:ODU917524 ONO917524:ONQ917524 OXK917524:OXM917524 PHG917524:PHI917524 PRC917524:PRE917524 QAY917524:QBA917524 QKU917524:QKW917524 QUQ917524:QUS917524 REM917524:REO917524 ROI917524:ROK917524 RYE917524:RYG917524 SIA917524:SIC917524 SRW917524:SRY917524 TBS917524:TBU917524 TLO917524:TLQ917524 TVK917524:TVM917524 UFG917524:UFI917524 UPC917524:UPE917524 UYY917524:UZA917524 VIU917524:VIW917524 VSQ917524:VSS917524 WCM917524:WCO917524 WMI917524:WMK917524 WWE917524:WWG917524 W983060:Y983060 JS983060:JU983060 TO983060:TQ983060 ADK983060:ADM983060 ANG983060:ANI983060 AXC983060:AXE983060 BGY983060:BHA983060 BQU983060:BQW983060 CAQ983060:CAS983060 CKM983060:CKO983060 CUI983060:CUK983060 DEE983060:DEG983060 DOA983060:DOC983060 DXW983060:DXY983060 EHS983060:EHU983060 ERO983060:ERQ983060 FBK983060:FBM983060 FLG983060:FLI983060 FVC983060:FVE983060 GEY983060:GFA983060 GOU983060:GOW983060 GYQ983060:GYS983060 HIM983060:HIO983060 HSI983060:HSK983060 ICE983060:ICG983060 IMA983060:IMC983060 IVW983060:IVY983060 JFS983060:JFU983060 JPO983060:JPQ983060 JZK983060:JZM983060 KJG983060:KJI983060 KTC983060:KTE983060 LCY983060:LDA983060 LMU983060:LMW983060 LWQ983060:LWS983060 MGM983060:MGO983060 MQI983060:MQK983060 NAE983060:NAG983060 NKA983060:NKC983060 NTW983060:NTY983060 ODS983060:ODU983060 ONO983060:ONQ983060 OXK983060:OXM983060 PHG983060:PHI983060 PRC983060:PRE983060 QAY983060:QBA983060 QKU983060:QKW983060 QUQ983060:QUS983060 REM983060:REO983060 ROI983060:ROK983060 RYE983060:RYG983060 SIA983060:SIC983060 SRW983060:SRY983060 TBS983060:TBU983060 TLO983060:TLQ983060 TVK983060:TVM983060 UFG983060:UFI983060 UPC983060:UPE983060 UYY983060:UZA983060 VIU983060:VIW983060 VSQ983060:VSS983060 WCM983060:WCO983060 WMI983060:WMK983060 WWE983060:WWG983060 U65552:Y65554 JQ65552:JU65554 TM65552:TQ65554 ADI65552:ADM65554 ANE65552:ANI65554 AXA65552:AXE65554 BGW65552:BHA65554 BQS65552:BQW65554 CAO65552:CAS65554 CKK65552:CKO65554 CUG65552:CUK65554 DEC65552:DEG65554 DNY65552:DOC65554 DXU65552:DXY65554 EHQ65552:EHU65554 ERM65552:ERQ65554 FBI65552:FBM65554 FLE65552:FLI65554 FVA65552:FVE65554 GEW65552:GFA65554 GOS65552:GOW65554 GYO65552:GYS65554 HIK65552:HIO65554 HSG65552:HSK65554 ICC65552:ICG65554 ILY65552:IMC65554 IVU65552:IVY65554 JFQ65552:JFU65554 JPM65552:JPQ65554 JZI65552:JZM65554 KJE65552:KJI65554 KTA65552:KTE65554 LCW65552:LDA65554 LMS65552:LMW65554 LWO65552:LWS65554 MGK65552:MGO65554 MQG65552:MQK65554 NAC65552:NAG65554 NJY65552:NKC65554 NTU65552:NTY65554 ODQ65552:ODU65554 ONM65552:ONQ65554 OXI65552:OXM65554 PHE65552:PHI65554 PRA65552:PRE65554 QAW65552:QBA65554 QKS65552:QKW65554 QUO65552:QUS65554 REK65552:REO65554 ROG65552:ROK65554 RYC65552:RYG65554 SHY65552:SIC65554 SRU65552:SRY65554 TBQ65552:TBU65554 TLM65552:TLQ65554 TVI65552:TVM65554 UFE65552:UFI65554 UPA65552:UPE65554 UYW65552:UZA65554 VIS65552:VIW65554 VSO65552:VSS65554 WCK65552:WCO65554 WMG65552:WMK65554 WWC65552:WWG65554 U131088:Y131090 JQ131088:JU131090 TM131088:TQ131090 ADI131088:ADM131090 ANE131088:ANI131090 AXA131088:AXE131090 BGW131088:BHA131090 BQS131088:BQW131090 CAO131088:CAS131090 CKK131088:CKO131090 CUG131088:CUK131090 DEC131088:DEG131090 DNY131088:DOC131090 DXU131088:DXY131090 EHQ131088:EHU131090 ERM131088:ERQ131090 FBI131088:FBM131090 FLE131088:FLI131090 FVA131088:FVE131090 GEW131088:GFA131090 GOS131088:GOW131090 GYO131088:GYS131090 HIK131088:HIO131090 HSG131088:HSK131090 ICC131088:ICG131090 ILY131088:IMC131090 IVU131088:IVY131090 JFQ131088:JFU131090 JPM131088:JPQ131090 JZI131088:JZM131090 KJE131088:KJI131090 KTA131088:KTE131090 LCW131088:LDA131090 LMS131088:LMW131090 LWO131088:LWS131090 MGK131088:MGO131090 MQG131088:MQK131090 NAC131088:NAG131090 NJY131088:NKC131090 NTU131088:NTY131090 ODQ131088:ODU131090 ONM131088:ONQ131090 OXI131088:OXM131090 PHE131088:PHI131090 PRA131088:PRE131090 QAW131088:QBA131090 QKS131088:QKW131090 QUO131088:QUS131090 REK131088:REO131090 ROG131088:ROK131090 RYC131088:RYG131090 SHY131088:SIC131090 SRU131088:SRY131090 TBQ131088:TBU131090 TLM131088:TLQ131090 TVI131088:TVM131090 UFE131088:UFI131090 UPA131088:UPE131090 UYW131088:UZA131090 VIS131088:VIW131090 VSO131088:VSS131090 WCK131088:WCO131090 WMG131088:WMK131090 WWC131088:WWG131090 U196624:Y196626 JQ196624:JU196626 TM196624:TQ196626 ADI196624:ADM196626 ANE196624:ANI196626 AXA196624:AXE196626 BGW196624:BHA196626 BQS196624:BQW196626 CAO196624:CAS196626 CKK196624:CKO196626 CUG196624:CUK196626 DEC196624:DEG196626 DNY196624:DOC196626 DXU196624:DXY196626 EHQ196624:EHU196626 ERM196624:ERQ196626 FBI196624:FBM196626 FLE196624:FLI196626 FVA196624:FVE196626 GEW196624:GFA196626 GOS196624:GOW196626 GYO196624:GYS196626 HIK196624:HIO196626 HSG196624:HSK196626 ICC196624:ICG196626 ILY196624:IMC196626 IVU196624:IVY196626 JFQ196624:JFU196626 JPM196624:JPQ196626 JZI196624:JZM196626 KJE196624:KJI196626 KTA196624:KTE196626 LCW196624:LDA196626 LMS196624:LMW196626 LWO196624:LWS196626 MGK196624:MGO196626 MQG196624:MQK196626 NAC196624:NAG196626 NJY196624:NKC196626 NTU196624:NTY196626 ODQ196624:ODU196626 ONM196624:ONQ196626 OXI196624:OXM196626 PHE196624:PHI196626 PRA196624:PRE196626 QAW196624:QBA196626 QKS196624:QKW196626 QUO196624:QUS196626 REK196624:REO196626 ROG196624:ROK196626 RYC196624:RYG196626 SHY196624:SIC196626 SRU196624:SRY196626 TBQ196624:TBU196626 TLM196624:TLQ196626 TVI196624:TVM196626 UFE196624:UFI196626 UPA196624:UPE196626 UYW196624:UZA196626 VIS196624:VIW196626 VSO196624:VSS196626 WCK196624:WCO196626 WMG196624:WMK196626 WWC196624:WWG196626 U262160:Y262162 JQ262160:JU262162 TM262160:TQ262162 ADI262160:ADM262162 ANE262160:ANI262162 AXA262160:AXE262162 BGW262160:BHA262162 BQS262160:BQW262162 CAO262160:CAS262162 CKK262160:CKO262162 CUG262160:CUK262162 DEC262160:DEG262162 DNY262160:DOC262162 DXU262160:DXY262162 EHQ262160:EHU262162 ERM262160:ERQ262162 FBI262160:FBM262162 FLE262160:FLI262162 FVA262160:FVE262162 GEW262160:GFA262162 GOS262160:GOW262162 GYO262160:GYS262162 HIK262160:HIO262162 HSG262160:HSK262162 ICC262160:ICG262162 ILY262160:IMC262162 IVU262160:IVY262162 JFQ262160:JFU262162 JPM262160:JPQ262162 JZI262160:JZM262162 KJE262160:KJI262162 KTA262160:KTE262162 LCW262160:LDA262162 LMS262160:LMW262162 LWO262160:LWS262162 MGK262160:MGO262162 MQG262160:MQK262162 NAC262160:NAG262162 NJY262160:NKC262162 NTU262160:NTY262162 ODQ262160:ODU262162 ONM262160:ONQ262162 OXI262160:OXM262162 PHE262160:PHI262162 PRA262160:PRE262162 QAW262160:QBA262162 QKS262160:QKW262162 QUO262160:QUS262162 REK262160:REO262162 ROG262160:ROK262162 RYC262160:RYG262162 SHY262160:SIC262162 SRU262160:SRY262162 TBQ262160:TBU262162 TLM262160:TLQ262162 TVI262160:TVM262162 UFE262160:UFI262162 UPA262160:UPE262162 UYW262160:UZA262162 VIS262160:VIW262162 VSO262160:VSS262162 WCK262160:WCO262162 WMG262160:WMK262162 WWC262160:WWG262162 U327696:Y327698 JQ327696:JU327698 TM327696:TQ327698 ADI327696:ADM327698 ANE327696:ANI327698 AXA327696:AXE327698 BGW327696:BHA327698 BQS327696:BQW327698 CAO327696:CAS327698 CKK327696:CKO327698 CUG327696:CUK327698 DEC327696:DEG327698 DNY327696:DOC327698 DXU327696:DXY327698 EHQ327696:EHU327698 ERM327696:ERQ327698 FBI327696:FBM327698 FLE327696:FLI327698 FVA327696:FVE327698 GEW327696:GFA327698 GOS327696:GOW327698 GYO327696:GYS327698 HIK327696:HIO327698 HSG327696:HSK327698 ICC327696:ICG327698 ILY327696:IMC327698 IVU327696:IVY327698 JFQ327696:JFU327698 JPM327696:JPQ327698 JZI327696:JZM327698 KJE327696:KJI327698 KTA327696:KTE327698 LCW327696:LDA327698 LMS327696:LMW327698 LWO327696:LWS327698 MGK327696:MGO327698 MQG327696:MQK327698 NAC327696:NAG327698 NJY327696:NKC327698 NTU327696:NTY327698 ODQ327696:ODU327698 ONM327696:ONQ327698 OXI327696:OXM327698 PHE327696:PHI327698 PRA327696:PRE327698 QAW327696:QBA327698 QKS327696:QKW327698 QUO327696:QUS327698 REK327696:REO327698 ROG327696:ROK327698 RYC327696:RYG327698 SHY327696:SIC327698 SRU327696:SRY327698 TBQ327696:TBU327698 TLM327696:TLQ327698 TVI327696:TVM327698 UFE327696:UFI327698 UPA327696:UPE327698 UYW327696:UZA327698 VIS327696:VIW327698 VSO327696:VSS327698 WCK327696:WCO327698 WMG327696:WMK327698 WWC327696:WWG327698 U393232:Y393234 JQ393232:JU393234 TM393232:TQ393234 ADI393232:ADM393234 ANE393232:ANI393234 AXA393232:AXE393234 BGW393232:BHA393234 BQS393232:BQW393234 CAO393232:CAS393234 CKK393232:CKO393234 CUG393232:CUK393234 DEC393232:DEG393234 DNY393232:DOC393234 DXU393232:DXY393234 EHQ393232:EHU393234 ERM393232:ERQ393234 FBI393232:FBM393234 FLE393232:FLI393234 FVA393232:FVE393234 GEW393232:GFA393234 GOS393232:GOW393234 GYO393232:GYS393234 HIK393232:HIO393234 HSG393232:HSK393234 ICC393232:ICG393234 ILY393232:IMC393234 IVU393232:IVY393234 JFQ393232:JFU393234 JPM393232:JPQ393234 JZI393232:JZM393234 KJE393232:KJI393234 KTA393232:KTE393234 LCW393232:LDA393234 LMS393232:LMW393234 LWO393232:LWS393234 MGK393232:MGO393234 MQG393232:MQK393234 NAC393232:NAG393234 NJY393232:NKC393234 NTU393232:NTY393234 ODQ393232:ODU393234 ONM393232:ONQ393234 OXI393232:OXM393234 PHE393232:PHI393234 PRA393232:PRE393234 QAW393232:QBA393234 QKS393232:QKW393234 QUO393232:QUS393234 REK393232:REO393234 ROG393232:ROK393234 RYC393232:RYG393234 SHY393232:SIC393234 SRU393232:SRY393234 TBQ393232:TBU393234 TLM393232:TLQ393234 TVI393232:TVM393234 UFE393232:UFI393234 UPA393232:UPE393234 UYW393232:UZA393234 VIS393232:VIW393234 VSO393232:VSS393234 WCK393232:WCO393234 WMG393232:WMK393234 WWC393232:WWG393234 U458768:Y458770 JQ458768:JU458770 TM458768:TQ458770 ADI458768:ADM458770 ANE458768:ANI458770 AXA458768:AXE458770 BGW458768:BHA458770 BQS458768:BQW458770 CAO458768:CAS458770 CKK458768:CKO458770 CUG458768:CUK458770 DEC458768:DEG458770 DNY458768:DOC458770 DXU458768:DXY458770 EHQ458768:EHU458770 ERM458768:ERQ458770 FBI458768:FBM458770 FLE458768:FLI458770 FVA458768:FVE458770 GEW458768:GFA458770 GOS458768:GOW458770 GYO458768:GYS458770 HIK458768:HIO458770 HSG458768:HSK458770 ICC458768:ICG458770 ILY458768:IMC458770 IVU458768:IVY458770 JFQ458768:JFU458770 JPM458768:JPQ458770 JZI458768:JZM458770 KJE458768:KJI458770 KTA458768:KTE458770 LCW458768:LDA458770 LMS458768:LMW458770 LWO458768:LWS458770 MGK458768:MGO458770 MQG458768:MQK458770 NAC458768:NAG458770 NJY458768:NKC458770 NTU458768:NTY458770 ODQ458768:ODU458770 ONM458768:ONQ458770 OXI458768:OXM458770 PHE458768:PHI458770 PRA458768:PRE458770 QAW458768:QBA458770 QKS458768:QKW458770 QUO458768:QUS458770 REK458768:REO458770 ROG458768:ROK458770 RYC458768:RYG458770 SHY458768:SIC458770 SRU458768:SRY458770 TBQ458768:TBU458770 TLM458768:TLQ458770 TVI458768:TVM458770 UFE458768:UFI458770 UPA458768:UPE458770 UYW458768:UZA458770 VIS458768:VIW458770 VSO458768:VSS458770 WCK458768:WCO458770 WMG458768:WMK458770 WWC458768:WWG458770 U524304:Y524306 JQ524304:JU524306 TM524304:TQ524306 ADI524304:ADM524306 ANE524304:ANI524306 AXA524304:AXE524306 BGW524304:BHA524306 BQS524304:BQW524306 CAO524304:CAS524306 CKK524304:CKO524306 CUG524304:CUK524306 DEC524304:DEG524306 DNY524304:DOC524306 DXU524304:DXY524306 EHQ524304:EHU524306 ERM524304:ERQ524306 FBI524304:FBM524306 FLE524304:FLI524306 FVA524304:FVE524306 GEW524304:GFA524306 GOS524304:GOW524306 GYO524304:GYS524306 HIK524304:HIO524306 HSG524304:HSK524306 ICC524304:ICG524306 ILY524304:IMC524306 IVU524304:IVY524306 JFQ524304:JFU524306 JPM524304:JPQ524306 JZI524304:JZM524306 KJE524304:KJI524306 KTA524304:KTE524306 LCW524304:LDA524306 LMS524304:LMW524306 LWO524304:LWS524306 MGK524304:MGO524306 MQG524304:MQK524306 NAC524304:NAG524306 NJY524304:NKC524306 NTU524304:NTY524306 ODQ524304:ODU524306 ONM524304:ONQ524306 OXI524304:OXM524306 PHE524304:PHI524306 PRA524304:PRE524306 QAW524304:QBA524306 QKS524304:QKW524306 QUO524304:QUS524306 REK524304:REO524306 ROG524304:ROK524306 RYC524304:RYG524306 SHY524304:SIC524306 SRU524304:SRY524306 TBQ524304:TBU524306 TLM524304:TLQ524306 TVI524304:TVM524306 UFE524304:UFI524306 UPA524304:UPE524306 UYW524304:UZA524306 VIS524304:VIW524306 VSO524304:VSS524306 WCK524304:WCO524306 WMG524304:WMK524306 WWC524304:WWG524306 U589840:Y589842 JQ589840:JU589842 TM589840:TQ589842 ADI589840:ADM589842 ANE589840:ANI589842 AXA589840:AXE589842 BGW589840:BHA589842 BQS589840:BQW589842 CAO589840:CAS589842 CKK589840:CKO589842 CUG589840:CUK589842 DEC589840:DEG589842 DNY589840:DOC589842 DXU589840:DXY589842 EHQ589840:EHU589842 ERM589840:ERQ589842 FBI589840:FBM589842 FLE589840:FLI589842 FVA589840:FVE589842 GEW589840:GFA589842 GOS589840:GOW589842 GYO589840:GYS589842 HIK589840:HIO589842 HSG589840:HSK589842 ICC589840:ICG589842 ILY589840:IMC589842 IVU589840:IVY589842 JFQ589840:JFU589842 JPM589840:JPQ589842 JZI589840:JZM589842 KJE589840:KJI589842 KTA589840:KTE589842 LCW589840:LDA589842 LMS589840:LMW589842 LWO589840:LWS589842 MGK589840:MGO589842 MQG589840:MQK589842 NAC589840:NAG589842 NJY589840:NKC589842 NTU589840:NTY589842 ODQ589840:ODU589842 ONM589840:ONQ589842 OXI589840:OXM589842 PHE589840:PHI589842 PRA589840:PRE589842 QAW589840:QBA589842 QKS589840:QKW589842 QUO589840:QUS589842 REK589840:REO589842 ROG589840:ROK589842 RYC589840:RYG589842 SHY589840:SIC589842 SRU589840:SRY589842 TBQ589840:TBU589842 TLM589840:TLQ589842 TVI589840:TVM589842 UFE589840:UFI589842 UPA589840:UPE589842 UYW589840:UZA589842 VIS589840:VIW589842 VSO589840:VSS589842 WCK589840:WCO589842 WMG589840:WMK589842 WWC589840:WWG589842 U655376:Y655378 JQ655376:JU655378 TM655376:TQ655378 ADI655376:ADM655378 ANE655376:ANI655378 AXA655376:AXE655378 BGW655376:BHA655378 BQS655376:BQW655378 CAO655376:CAS655378 CKK655376:CKO655378 CUG655376:CUK655378 DEC655376:DEG655378 DNY655376:DOC655378 DXU655376:DXY655378 EHQ655376:EHU655378 ERM655376:ERQ655378 FBI655376:FBM655378 FLE655376:FLI655378 FVA655376:FVE655378 GEW655376:GFA655378 GOS655376:GOW655378 GYO655376:GYS655378 HIK655376:HIO655378 HSG655376:HSK655378 ICC655376:ICG655378 ILY655376:IMC655378 IVU655376:IVY655378 JFQ655376:JFU655378 JPM655376:JPQ655378 JZI655376:JZM655378 KJE655376:KJI655378 KTA655376:KTE655378 LCW655376:LDA655378 LMS655376:LMW655378 LWO655376:LWS655378 MGK655376:MGO655378 MQG655376:MQK655378 NAC655376:NAG655378 NJY655376:NKC655378 NTU655376:NTY655378 ODQ655376:ODU655378 ONM655376:ONQ655378 OXI655376:OXM655378 PHE655376:PHI655378 PRA655376:PRE655378 QAW655376:QBA655378 QKS655376:QKW655378 QUO655376:QUS655378 REK655376:REO655378 ROG655376:ROK655378 RYC655376:RYG655378 SHY655376:SIC655378 SRU655376:SRY655378 TBQ655376:TBU655378 TLM655376:TLQ655378 TVI655376:TVM655378 UFE655376:UFI655378 UPA655376:UPE655378 UYW655376:UZA655378 VIS655376:VIW655378 VSO655376:VSS655378 WCK655376:WCO655378 WMG655376:WMK655378 WWC655376:WWG655378 U720912:Y720914 JQ720912:JU720914 TM720912:TQ720914 ADI720912:ADM720914 ANE720912:ANI720914 AXA720912:AXE720914 BGW720912:BHA720914 BQS720912:BQW720914 CAO720912:CAS720914 CKK720912:CKO720914 CUG720912:CUK720914 DEC720912:DEG720914 DNY720912:DOC720914 DXU720912:DXY720914 EHQ720912:EHU720914 ERM720912:ERQ720914 FBI720912:FBM720914 FLE720912:FLI720914 FVA720912:FVE720914 GEW720912:GFA720914 GOS720912:GOW720914 GYO720912:GYS720914 HIK720912:HIO720914 HSG720912:HSK720914 ICC720912:ICG720914 ILY720912:IMC720914 IVU720912:IVY720914 JFQ720912:JFU720914 JPM720912:JPQ720914 JZI720912:JZM720914 KJE720912:KJI720914 KTA720912:KTE720914 LCW720912:LDA720914 LMS720912:LMW720914 LWO720912:LWS720914 MGK720912:MGO720914 MQG720912:MQK720914 NAC720912:NAG720914 NJY720912:NKC720914 NTU720912:NTY720914 ODQ720912:ODU720914 ONM720912:ONQ720914 OXI720912:OXM720914 PHE720912:PHI720914 PRA720912:PRE720914 QAW720912:QBA720914 QKS720912:QKW720914 QUO720912:QUS720914 REK720912:REO720914 ROG720912:ROK720914 RYC720912:RYG720914 SHY720912:SIC720914 SRU720912:SRY720914 TBQ720912:TBU720914 TLM720912:TLQ720914 TVI720912:TVM720914 UFE720912:UFI720914 UPA720912:UPE720914 UYW720912:UZA720914 VIS720912:VIW720914 VSO720912:VSS720914 WCK720912:WCO720914 WMG720912:WMK720914 WWC720912:WWG720914 U786448:Y786450 JQ786448:JU786450 TM786448:TQ786450 ADI786448:ADM786450 ANE786448:ANI786450 AXA786448:AXE786450 BGW786448:BHA786450 BQS786448:BQW786450 CAO786448:CAS786450 CKK786448:CKO786450 CUG786448:CUK786450 DEC786448:DEG786450 DNY786448:DOC786450 DXU786448:DXY786450 EHQ786448:EHU786450 ERM786448:ERQ786450 FBI786448:FBM786450 FLE786448:FLI786450 FVA786448:FVE786450 GEW786448:GFA786450 GOS786448:GOW786450 GYO786448:GYS786450 HIK786448:HIO786450 HSG786448:HSK786450 ICC786448:ICG786450 ILY786448:IMC786450 IVU786448:IVY786450 JFQ786448:JFU786450 JPM786448:JPQ786450 JZI786448:JZM786450 KJE786448:KJI786450 KTA786448:KTE786450 LCW786448:LDA786450 LMS786448:LMW786450 LWO786448:LWS786450 MGK786448:MGO786450 MQG786448:MQK786450 NAC786448:NAG786450 NJY786448:NKC786450 NTU786448:NTY786450 ODQ786448:ODU786450 ONM786448:ONQ786450 OXI786448:OXM786450 PHE786448:PHI786450 PRA786448:PRE786450 QAW786448:QBA786450 QKS786448:QKW786450 QUO786448:QUS786450 REK786448:REO786450 ROG786448:ROK786450 RYC786448:RYG786450 SHY786448:SIC786450 SRU786448:SRY786450 TBQ786448:TBU786450 TLM786448:TLQ786450 TVI786448:TVM786450 UFE786448:UFI786450 UPA786448:UPE786450 UYW786448:UZA786450 VIS786448:VIW786450 VSO786448:VSS786450 WCK786448:WCO786450 WMG786448:WMK786450 WWC786448:WWG786450 U851984:Y851986 JQ851984:JU851986 TM851984:TQ851986 ADI851984:ADM851986 ANE851984:ANI851986 AXA851984:AXE851986 BGW851984:BHA851986 BQS851984:BQW851986 CAO851984:CAS851986 CKK851984:CKO851986 CUG851984:CUK851986 DEC851984:DEG851986 DNY851984:DOC851986 DXU851984:DXY851986 EHQ851984:EHU851986 ERM851984:ERQ851986 FBI851984:FBM851986 FLE851984:FLI851986 FVA851984:FVE851986 GEW851984:GFA851986 GOS851984:GOW851986 GYO851984:GYS851986 HIK851984:HIO851986 HSG851984:HSK851986 ICC851984:ICG851986 ILY851984:IMC851986 IVU851984:IVY851986 JFQ851984:JFU851986 JPM851984:JPQ851986 JZI851984:JZM851986 KJE851984:KJI851986 KTA851984:KTE851986 LCW851984:LDA851986 LMS851984:LMW851986 LWO851984:LWS851986 MGK851984:MGO851986 MQG851984:MQK851986 NAC851984:NAG851986 NJY851984:NKC851986 NTU851984:NTY851986 ODQ851984:ODU851986 ONM851984:ONQ851986 OXI851984:OXM851986 PHE851984:PHI851986 PRA851984:PRE851986 QAW851984:QBA851986 QKS851984:QKW851986 QUO851984:QUS851986 REK851984:REO851986 ROG851984:ROK851986 RYC851984:RYG851986 SHY851984:SIC851986 SRU851984:SRY851986 TBQ851984:TBU851986 TLM851984:TLQ851986 TVI851984:TVM851986 UFE851984:UFI851986 UPA851984:UPE851986 UYW851984:UZA851986 VIS851984:VIW851986 VSO851984:VSS851986 WCK851984:WCO851986 WMG851984:WMK851986 WWC851984:WWG851986 U917520:Y917522 JQ917520:JU917522 TM917520:TQ917522 ADI917520:ADM917522 ANE917520:ANI917522 AXA917520:AXE917522 BGW917520:BHA917522 BQS917520:BQW917522 CAO917520:CAS917522 CKK917520:CKO917522 CUG917520:CUK917522 DEC917520:DEG917522 DNY917520:DOC917522 DXU917520:DXY917522 EHQ917520:EHU917522 ERM917520:ERQ917522 FBI917520:FBM917522 FLE917520:FLI917522 FVA917520:FVE917522 GEW917520:GFA917522 GOS917520:GOW917522 GYO917520:GYS917522 HIK917520:HIO917522 HSG917520:HSK917522 ICC917520:ICG917522 ILY917520:IMC917522 IVU917520:IVY917522 JFQ917520:JFU917522 JPM917520:JPQ917522 JZI917520:JZM917522 KJE917520:KJI917522 KTA917520:KTE917522 LCW917520:LDA917522 LMS917520:LMW917522 LWO917520:LWS917522 MGK917520:MGO917522 MQG917520:MQK917522 NAC917520:NAG917522 NJY917520:NKC917522 NTU917520:NTY917522 ODQ917520:ODU917522 ONM917520:ONQ917522 OXI917520:OXM917522 PHE917520:PHI917522 PRA917520:PRE917522 QAW917520:QBA917522 QKS917520:QKW917522 QUO917520:QUS917522 REK917520:REO917522 ROG917520:ROK917522 RYC917520:RYG917522 SHY917520:SIC917522 SRU917520:SRY917522 TBQ917520:TBU917522 TLM917520:TLQ917522 TVI917520:TVM917522 UFE917520:UFI917522 UPA917520:UPE917522 UYW917520:UZA917522 VIS917520:VIW917522 VSO917520:VSS917522 WCK917520:WCO917522 WMG917520:WMK917522 WWC917520:WWG917522 U983056:Y983058 JQ983056:JU983058 TM983056:TQ983058 ADI983056:ADM983058 ANE983056:ANI983058 AXA983056:AXE983058 BGW983056:BHA983058 BQS983056:BQW983058 CAO983056:CAS983058 CKK983056:CKO983058 CUG983056:CUK983058 DEC983056:DEG983058 DNY983056:DOC983058 DXU983056:DXY983058 EHQ983056:EHU983058 ERM983056:ERQ983058 FBI983056:FBM983058 FLE983056:FLI983058 FVA983056:FVE983058 GEW983056:GFA983058 GOS983056:GOW983058 GYO983056:GYS983058 HIK983056:HIO983058 HSG983056:HSK983058 ICC983056:ICG983058 ILY983056:IMC983058 IVU983056:IVY983058 JFQ983056:JFU983058 JPM983056:JPQ983058 JZI983056:JZM983058 KJE983056:KJI983058 KTA983056:KTE983058 LCW983056:LDA983058 LMS983056:LMW983058 LWO983056:LWS983058 MGK983056:MGO983058 MQG983056:MQK983058 NAC983056:NAG983058 NJY983056:NKC983058 NTU983056:NTY983058 ODQ983056:ODU983058 ONM983056:ONQ983058 OXI983056:OXM983058 PHE983056:PHI983058 PRA983056:PRE983058 QAW983056:QBA983058 QKS983056:QKW983058 QUO983056:QUS983058 REK983056:REO983058 ROG983056:ROK983058 RYC983056:RYG983058 SHY983056:SIC983058 SRU983056:SRY983058 TBQ983056:TBU983058 TLM983056:TLQ983058 TVI983056:TVM983058 UFE983056:UFI983058 UPA983056:UPE983058 UYW983056:UZA983058 VIS983056:VIW983058 VSO983056:VSS983058 WCK983056:WCO983058 WMG983056:WMK983058 WWC983056:WWG983058 AB65552:AC65557 JX65552:JY65557 TT65552:TU65557 ADP65552:ADQ65557 ANL65552:ANM65557 AXH65552:AXI65557 BHD65552:BHE65557 BQZ65552:BRA65557 CAV65552:CAW65557 CKR65552:CKS65557 CUN65552:CUO65557 DEJ65552:DEK65557 DOF65552:DOG65557 DYB65552:DYC65557 EHX65552:EHY65557 ERT65552:ERU65557 FBP65552:FBQ65557 FLL65552:FLM65557 FVH65552:FVI65557 GFD65552:GFE65557 GOZ65552:GPA65557 GYV65552:GYW65557 HIR65552:HIS65557 HSN65552:HSO65557 ICJ65552:ICK65557 IMF65552:IMG65557 IWB65552:IWC65557 JFX65552:JFY65557 JPT65552:JPU65557 JZP65552:JZQ65557 KJL65552:KJM65557 KTH65552:KTI65557 LDD65552:LDE65557 LMZ65552:LNA65557 LWV65552:LWW65557 MGR65552:MGS65557 MQN65552:MQO65557 NAJ65552:NAK65557 NKF65552:NKG65557 NUB65552:NUC65557 ODX65552:ODY65557 ONT65552:ONU65557 OXP65552:OXQ65557 PHL65552:PHM65557 PRH65552:PRI65557 QBD65552:QBE65557 QKZ65552:QLA65557 QUV65552:QUW65557 RER65552:RES65557 RON65552:ROO65557 RYJ65552:RYK65557 SIF65552:SIG65557 SSB65552:SSC65557 TBX65552:TBY65557 TLT65552:TLU65557 TVP65552:TVQ65557 UFL65552:UFM65557 UPH65552:UPI65557 UZD65552:UZE65557 VIZ65552:VJA65557 VSV65552:VSW65557 WCR65552:WCS65557 WMN65552:WMO65557 WWJ65552:WWK65557 AB131088:AC131093 JX131088:JY131093 TT131088:TU131093 ADP131088:ADQ131093 ANL131088:ANM131093 AXH131088:AXI131093 BHD131088:BHE131093 BQZ131088:BRA131093 CAV131088:CAW131093 CKR131088:CKS131093 CUN131088:CUO131093 DEJ131088:DEK131093 DOF131088:DOG131093 DYB131088:DYC131093 EHX131088:EHY131093 ERT131088:ERU131093 FBP131088:FBQ131093 FLL131088:FLM131093 FVH131088:FVI131093 GFD131088:GFE131093 GOZ131088:GPA131093 GYV131088:GYW131093 HIR131088:HIS131093 HSN131088:HSO131093 ICJ131088:ICK131093 IMF131088:IMG131093 IWB131088:IWC131093 JFX131088:JFY131093 JPT131088:JPU131093 JZP131088:JZQ131093 KJL131088:KJM131093 KTH131088:KTI131093 LDD131088:LDE131093 LMZ131088:LNA131093 LWV131088:LWW131093 MGR131088:MGS131093 MQN131088:MQO131093 NAJ131088:NAK131093 NKF131088:NKG131093 NUB131088:NUC131093 ODX131088:ODY131093 ONT131088:ONU131093 OXP131088:OXQ131093 PHL131088:PHM131093 PRH131088:PRI131093 QBD131088:QBE131093 QKZ131088:QLA131093 QUV131088:QUW131093 RER131088:RES131093 RON131088:ROO131093 RYJ131088:RYK131093 SIF131088:SIG131093 SSB131088:SSC131093 TBX131088:TBY131093 TLT131088:TLU131093 TVP131088:TVQ131093 UFL131088:UFM131093 UPH131088:UPI131093 UZD131088:UZE131093 VIZ131088:VJA131093 VSV131088:VSW131093 WCR131088:WCS131093 WMN131088:WMO131093 WWJ131088:WWK131093 AB196624:AC196629 JX196624:JY196629 TT196624:TU196629 ADP196624:ADQ196629 ANL196624:ANM196629 AXH196624:AXI196629 BHD196624:BHE196629 BQZ196624:BRA196629 CAV196624:CAW196629 CKR196624:CKS196629 CUN196624:CUO196629 DEJ196624:DEK196629 DOF196624:DOG196629 DYB196624:DYC196629 EHX196624:EHY196629 ERT196624:ERU196629 FBP196624:FBQ196629 FLL196624:FLM196629 FVH196624:FVI196629 GFD196624:GFE196629 GOZ196624:GPA196629 GYV196624:GYW196629 HIR196624:HIS196629 HSN196624:HSO196629 ICJ196624:ICK196629 IMF196624:IMG196629 IWB196624:IWC196629 JFX196624:JFY196629 JPT196624:JPU196629 JZP196624:JZQ196629 KJL196624:KJM196629 KTH196624:KTI196629 LDD196624:LDE196629 LMZ196624:LNA196629 LWV196624:LWW196629 MGR196624:MGS196629 MQN196624:MQO196629 NAJ196624:NAK196629 NKF196624:NKG196629 NUB196624:NUC196629 ODX196624:ODY196629 ONT196624:ONU196629 OXP196624:OXQ196629 PHL196624:PHM196629 PRH196624:PRI196629 QBD196624:QBE196629 QKZ196624:QLA196629 QUV196624:QUW196629 RER196624:RES196629 RON196624:ROO196629 RYJ196624:RYK196629 SIF196624:SIG196629 SSB196624:SSC196629 TBX196624:TBY196629 TLT196624:TLU196629 TVP196624:TVQ196629 UFL196624:UFM196629 UPH196624:UPI196629 UZD196624:UZE196629 VIZ196624:VJA196629 VSV196624:VSW196629 WCR196624:WCS196629 WMN196624:WMO196629 WWJ196624:WWK196629 AB262160:AC262165 JX262160:JY262165 TT262160:TU262165 ADP262160:ADQ262165 ANL262160:ANM262165 AXH262160:AXI262165 BHD262160:BHE262165 BQZ262160:BRA262165 CAV262160:CAW262165 CKR262160:CKS262165 CUN262160:CUO262165 DEJ262160:DEK262165 DOF262160:DOG262165 DYB262160:DYC262165 EHX262160:EHY262165 ERT262160:ERU262165 FBP262160:FBQ262165 FLL262160:FLM262165 FVH262160:FVI262165 GFD262160:GFE262165 GOZ262160:GPA262165 GYV262160:GYW262165 HIR262160:HIS262165 HSN262160:HSO262165 ICJ262160:ICK262165 IMF262160:IMG262165 IWB262160:IWC262165 JFX262160:JFY262165 JPT262160:JPU262165 JZP262160:JZQ262165 KJL262160:KJM262165 KTH262160:KTI262165 LDD262160:LDE262165 LMZ262160:LNA262165 LWV262160:LWW262165 MGR262160:MGS262165 MQN262160:MQO262165 NAJ262160:NAK262165 NKF262160:NKG262165 NUB262160:NUC262165 ODX262160:ODY262165 ONT262160:ONU262165 OXP262160:OXQ262165 PHL262160:PHM262165 PRH262160:PRI262165 QBD262160:QBE262165 QKZ262160:QLA262165 QUV262160:QUW262165 RER262160:RES262165 RON262160:ROO262165 RYJ262160:RYK262165 SIF262160:SIG262165 SSB262160:SSC262165 TBX262160:TBY262165 TLT262160:TLU262165 TVP262160:TVQ262165 UFL262160:UFM262165 UPH262160:UPI262165 UZD262160:UZE262165 VIZ262160:VJA262165 VSV262160:VSW262165 WCR262160:WCS262165 WMN262160:WMO262165 WWJ262160:WWK262165 AB327696:AC327701 JX327696:JY327701 TT327696:TU327701 ADP327696:ADQ327701 ANL327696:ANM327701 AXH327696:AXI327701 BHD327696:BHE327701 BQZ327696:BRA327701 CAV327696:CAW327701 CKR327696:CKS327701 CUN327696:CUO327701 DEJ327696:DEK327701 DOF327696:DOG327701 DYB327696:DYC327701 EHX327696:EHY327701 ERT327696:ERU327701 FBP327696:FBQ327701 FLL327696:FLM327701 FVH327696:FVI327701 GFD327696:GFE327701 GOZ327696:GPA327701 GYV327696:GYW327701 HIR327696:HIS327701 HSN327696:HSO327701 ICJ327696:ICK327701 IMF327696:IMG327701 IWB327696:IWC327701 JFX327696:JFY327701 JPT327696:JPU327701 JZP327696:JZQ327701 KJL327696:KJM327701 KTH327696:KTI327701 LDD327696:LDE327701 LMZ327696:LNA327701 LWV327696:LWW327701 MGR327696:MGS327701 MQN327696:MQO327701 NAJ327696:NAK327701 NKF327696:NKG327701 NUB327696:NUC327701 ODX327696:ODY327701 ONT327696:ONU327701 OXP327696:OXQ327701 PHL327696:PHM327701 PRH327696:PRI327701 QBD327696:QBE327701 QKZ327696:QLA327701 QUV327696:QUW327701 RER327696:RES327701 RON327696:ROO327701 RYJ327696:RYK327701 SIF327696:SIG327701 SSB327696:SSC327701 TBX327696:TBY327701 TLT327696:TLU327701 TVP327696:TVQ327701 UFL327696:UFM327701 UPH327696:UPI327701 UZD327696:UZE327701 VIZ327696:VJA327701 VSV327696:VSW327701 WCR327696:WCS327701 WMN327696:WMO327701 WWJ327696:WWK327701 AB393232:AC393237 JX393232:JY393237 TT393232:TU393237 ADP393232:ADQ393237 ANL393232:ANM393237 AXH393232:AXI393237 BHD393232:BHE393237 BQZ393232:BRA393237 CAV393232:CAW393237 CKR393232:CKS393237 CUN393232:CUO393237 DEJ393232:DEK393237 DOF393232:DOG393237 DYB393232:DYC393237 EHX393232:EHY393237 ERT393232:ERU393237 FBP393232:FBQ393237 FLL393232:FLM393237 FVH393232:FVI393237 GFD393232:GFE393237 GOZ393232:GPA393237 GYV393232:GYW393237 HIR393232:HIS393237 HSN393232:HSO393237 ICJ393232:ICK393237 IMF393232:IMG393237 IWB393232:IWC393237 JFX393232:JFY393237 JPT393232:JPU393237 JZP393232:JZQ393237 KJL393232:KJM393237 KTH393232:KTI393237 LDD393232:LDE393237 LMZ393232:LNA393237 LWV393232:LWW393237 MGR393232:MGS393237 MQN393232:MQO393237 NAJ393232:NAK393237 NKF393232:NKG393237 NUB393232:NUC393237 ODX393232:ODY393237 ONT393232:ONU393237 OXP393232:OXQ393237 PHL393232:PHM393237 PRH393232:PRI393237 QBD393232:QBE393237 QKZ393232:QLA393237 QUV393232:QUW393237 RER393232:RES393237 RON393232:ROO393237 RYJ393232:RYK393237 SIF393232:SIG393237 SSB393232:SSC393237 TBX393232:TBY393237 TLT393232:TLU393237 TVP393232:TVQ393237 UFL393232:UFM393237 UPH393232:UPI393237 UZD393232:UZE393237 VIZ393232:VJA393237 VSV393232:VSW393237 WCR393232:WCS393237 WMN393232:WMO393237 WWJ393232:WWK393237 AB458768:AC458773 JX458768:JY458773 TT458768:TU458773 ADP458768:ADQ458773 ANL458768:ANM458773 AXH458768:AXI458773 BHD458768:BHE458773 BQZ458768:BRA458773 CAV458768:CAW458773 CKR458768:CKS458773 CUN458768:CUO458773 DEJ458768:DEK458773 DOF458768:DOG458773 DYB458768:DYC458773 EHX458768:EHY458773 ERT458768:ERU458773 FBP458768:FBQ458773 FLL458768:FLM458773 FVH458768:FVI458773 GFD458768:GFE458773 GOZ458768:GPA458773 GYV458768:GYW458773 HIR458768:HIS458773 HSN458768:HSO458773 ICJ458768:ICK458773 IMF458768:IMG458773 IWB458768:IWC458773 JFX458768:JFY458773 JPT458768:JPU458773 JZP458768:JZQ458773 KJL458768:KJM458773 KTH458768:KTI458773 LDD458768:LDE458773 LMZ458768:LNA458773 LWV458768:LWW458773 MGR458768:MGS458773 MQN458768:MQO458773 NAJ458768:NAK458773 NKF458768:NKG458773 NUB458768:NUC458773 ODX458768:ODY458773 ONT458768:ONU458773 OXP458768:OXQ458773 PHL458768:PHM458773 PRH458768:PRI458773 QBD458768:QBE458773 QKZ458768:QLA458773 QUV458768:QUW458773 RER458768:RES458773 RON458768:ROO458773 RYJ458768:RYK458773 SIF458768:SIG458773 SSB458768:SSC458773 TBX458768:TBY458773 TLT458768:TLU458773 TVP458768:TVQ458773 UFL458768:UFM458773 UPH458768:UPI458773 UZD458768:UZE458773 VIZ458768:VJA458773 VSV458768:VSW458773 WCR458768:WCS458773 WMN458768:WMO458773 WWJ458768:WWK458773 AB524304:AC524309 JX524304:JY524309 TT524304:TU524309 ADP524304:ADQ524309 ANL524304:ANM524309 AXH524304:AXI524309 BHD524304:BHE524309 BQZ524304:BRA524309 CAV524304:CAW524309 CKR524304:CKS524309 CUN524304:CUO524309 DEJ524304:DEK524309 DOF524304:DOG524309 DYB524304:DYC524309 EHX524304:EHY524309 ERT524304:ERU524309 FBP524304:FBQ524309 FLL524304:FLM524309 FVH524304:FVI524309 GFD524304:GFE524309 GOZ524304:GPA524309 GYV524304:GYW524309 HIR524304:HIS524309 HSN524304:HSO524309 ICJ524304:ICK524309 IMF524304:IMG524309 IWB524304:IWC524309 JFX524304:JFY524309 JPT524304:JPU524309 JZP524304:JZQ524309 KJL524304:KJM524309 KTH524304:KTI524309 LDD524304:LDE524309 LMZ524304:LNA524309 LWV524304:LWW524309 MGR524304:MGS524309 MQN524304:MQO524309 NAJ524304:NAK524309 NKF524304:NKG524309 NUB524304:NUC524309 ODX524304:ODY524309 ONT524304:ONU524309 OXP524304:OXQ524309 PHL524304:PHM524309 PRH524304:PRI524309 QBD524304:QBE524309 QKZ524304:QLA524309 QUV524304:QUW524309 RER524304:RES524309 RON524304:ROO524309 RYJ524304:RYK524309 SIF524304:SIG524309 SSB524304:SSC524309 TBX524304:TBY524309 TLT524304:TLU524309 TVP524304:TVQ524309 UFL524304:UFM524309 UPH524304:UPI524309 UZD524304:UZE524309 VIZ524304:VJA524309 VSV524304:VSW524309 WCR524304:WCS524309 WMN524304:WMO524309 WWJ524304:WWK524309 AB589840:AC589845 JX589840:JY589845 TT589840:TU589845 ADP589840:ADQ589845 ANL589840:ANM589845 AXH589840:AXI589845 BHD589840:BHE589845 BQZ589840:BRA589845 CAV589840:CAW589845 CKR589840:CKS589845 CUN589840:CUO589845 DEJ589840:DEK589845 DOF589840:DOG589845 DYB589840:DYC589845 EHX589840:EHY589845 ERT589840:ERU589845 FBP589840:FBQ589845 FLL589840:FLM589845 FVH589840:FVI589845 GFD589840:GFE589845 GOZ589840:GPA589845 GYV589840:GYW589845 HIR589840:HIS589845 HSN589840:HSO589845 ICJ589840:ICK589845 IMF589840:IMG589845 IWB589840:IWC589845 JFX589840:JFY589845 JPT589840:JPU589845 JZP589840:JZQ589845 KJL589840:KJM589845 KTH589840:KTI589845 LDD589840:LDE589845 LMZ589840:LNA589845 LWV589840:LWW589845 MGR589840:MGS589845 MQN589840:MQO589845 NAJ589840:NAK589845 NKF589840:NKG589845 NUB589840:NUC589845 ODX589840:ODY589845 ONT589840:ONU589845 OXP589840:OXQ589845 PHL589840:PHM589845 PRH589840:PRI589845 QBD589840:QBE589845 QKZ589840:QLA589845 QUV589840:QUW589845 RER589840:RES589845 RON589840:ROO589845 RYJ589840:RYK589845 SIF589840:SIG589845 SSB589840:SSC589845 TBX589840:TBY589845 TLT589840:TLU589845 TVP589840:TVQ589845 UFL589840:UFM589845 UPH589840:UPI589845 UZD589840:UZE589845 VIZ589840:VJA589845 VSV589840:VSW589845 WCR589840:WCS589845 WMN589840:WMO589845 WWJ589840:WWK589845 AB655376:AC655381 JX655376:JY655381 TT655376:TU655381 ADP655376:ADQ655381 ANL655376:ANM655381 AXH655376:AXI655381 BHD655376:BHE655381 BQZ655376:BRA655381 CAV655376:CAW655381 CKR655376:CKS655381 CUN655376:CUO655381 DEJ655376:DEK655381 DOF655376:DOG655381 DYB655376:DYC655381 EHX655376:EHY655381 ERT655376:ERU655381 FBP655376:FBQ655381 FLL655376:FLM655381 FVH655376:FVI655381 GFD655376:GFE655381 GOZ655376:GPA655381 GYV655376:GYW655381 HIR655376:HIS655381 HSN655376:HSO655381 ICJ655376:ICK655381 IMF655376:IMG655381 IWB655376:IWC655381 JFX655376:JFY655381 JPT655376:JPU655381 JZP655376:JZQ655381 KJL655376:KJM655381 KTH655376:KTI655381 LDD655376:LDE655381 LMZ655376:LNA655381 LWV655376:LWW655381 MGR655376:MGS655381 MQN655376:MQO655381 NAJ655376:NAK655381 NKF655376:NKG655381 NUB655376:NUC655381 ODX655376:ODY655381 ONT655376:ONU655381 OXP655376:OXQ655381 PHL655376:PHM655381 PRH655376:PRI655381 QBD655376:QBE655381 QKZ655376:QLA655381 QUV655376:QUW655381 RER655376:RES655381 RON655376:ROO655381 RYJ655376:RYK655381 SIF655376:SIG655381 SSB655376:SSC655381 TBX655376:TBY655381 TLT655376:TLU655381 TVP655376:TVQ655381 UFL655376:UFM655381 UPH655376:UPI655381 UZD655376:UZE655381 VIZ655376:VJA655381 VSV655376:VSW655381 WCR655376:WCS655381 WMN655376:WMO655381 WWJ655376:WWK655381 AB720912:AC720917 JX720912:JY720917 TT720912:TU720917 ADP720912:ADQ720917 ANL720912:ANM720917 AXH720912:AXI720917 BHD720912:BHE720917 BQZ720912:BRA720917 CAV720912:CAW720917 CKR720912:CKS720917 CUN720912:CUO720917 DEJ720912:DEK720917 DOF720912:DOG720917 DYB720912:DYC720917 EHX720912:EHY720917 ERT720912:ERU720917 FBP720912:FBQ720917 FLL720912:FLM720917 FVH720912:FVI720917 GFD720912:GFE720917 GOZ720912:GPA720917 GYV720912:GYW720917 HIR720912:HIS720917 HSN720912:HSO720917 ICJ720912:ICK720917 IMF720912:IMG720917 IWB720912:IWC720917 JFX720912:JFY720917 JPT720912:JPU720917 JZP720912:JZQ720917 KJL720912:KJM720917 KTH720912:KTI720917 LDD720912:LDE720917 LMZ720912:LNA720917 LWV720912:LWW720917 MGR720912:MGS720917 MQN720912:MQO720917 NAJ720912:NAK720917 NKF720912:NKG720917 NUB720912:NUC720917 ODX720912:ODY720917 ONT720912:ONU720917 OXP720912:OXQ720917 PHL720912:PHM720917 PRH720912:PRI720917 QBD720912:QBE720917 QKZ720912:QLA720917 QUV720912:QUW720917 RER720912:RES720917 RON720912:ROO720917 RYJ720912:RYK720917 SIF720912:SIG720917 SSB720912:SSC720917 TBX720912:TBY720917 TLT720912:TLU720917 TVP720912:TVQ720917 UFL720912:UFM720917 UPH720912:UPI720917 UZD720912:UZE720917 VIZ720912:VJA720917 VSV720912:VSW720917 WCR720912:WCS720917 WMN720912:WMO720917 WWJ720912:WWK720917 AB786448:AC786453 JX786448:JY786453 TT786448:TU786453 ADP786448:ADQ786453 ANL786448:ANM786453 AXH786448:AXI786453 BHD786448:BHE786453 BQZ786448:BRA786453 CAV786448:CAW786453 CKR786448:CKS786453 CUN786448:CUO786453 DEJ786448:DEK786453 DOF786448:DOG786453 DYB786448:DYC786453 EHX786448:EHY786453 ERT786448:ERU786453 FBP786448:FBQ786453 FLL786448:FLM786453 FVH786448:FVI786453 GFD786448:GFE786453 GOZ786448:GPA786453 GYV786448:GYW786453 HIR786448:HIS786453 HSN786448:HSO786453 ICJ786448:ICK786453 IMF786448:IMG786453 IWB786448:IWC786453 JFX786448:JFY786453 JPT786448:JPU786453 JZP786448:JZQ786453 KJL786448:KJM786453 KTH786448:KTI786453 LDD786448:LDE786453 LMZ786448:LNA786453 LWV786448:LWW786453 MGR786448:MGS786453 MQN786448:MQO786453 NAJ786448:NAK786453 NKF786448:NKG786453 NUB786448:NUC786453 ODX786448:ODY786453 ONT786448:ONU786453 OXP786448:OXQ786453 PHL786448:PHM786453 PRH786448:PRI786453 QBD786448:QBE786453 QKZ786448:QLA786453 QUV786448:QUW786453 RER786448:RES786453 RON786448:ROO786453 RYJ786448:RYK786453 SIF786448:SIG786453 SSB786448:SSC786453 TBX786448:TBY786453 TLT786448:TLU786453 TVP786448:TVQ786453 UFL786448:UFM786453 UPH786448:UPI786453 UZD786448:UZE786453 VIZ786448:VJA786453 VSV786448:VSW786453 WCR786448:WCS786453 WMN786448:WMO786453 WWJ786448:WWK786453 AB851984:AC851989 JX851984:JY851989 TT851984:TU851989 ADP851984:ADQ851989 ANL851984:ANM851989 AXH851984:AXI851989 BHD851984:BHE851989 BQZ851984:BRA851989 CAV851984:CAW851989 CKR851984:CKS851989 CUN851984:CUO851989 DEJ851984:DEK851989 DOF851984:DOG851989 DYB851984:DYC851989 EHX851984:EHY851989 ERT851984:ERU851989 FBP851984:FBQ851989 FLL851984:FLM851989 FVH851984:FVI851989 GFD851984:GFE851989 GOZ851984:GPA851989 GYV851984:GYW851989 HIR851984:HIS851989 HSN851984:HSO851989 ICJ851984:ICK851989 IMF851984:IMG851989 IWB851984:IWC851989 JFX851984:JFY851989 JPT851984:JPU851989 JZP851984:JZQ851989 KJL851984:KJM851989 KTH851984:KTI851989 LDD851984:LDE851989 LMZ851984:LNA851989 LWV851984:LWW851989 MGR851984:MGS851989 MQN851984:MQO851989 NAJ851984:NAK851989 NKF851984:NKG851989 NUB851984:NUC851989 ODX851984:ODY851989 ONT851984:ONU851989 OXP851984:OXQ851989 PHL851984:PHM851989 PRH851984:PRI851989 QBD851984:QBE851989 QKZ851984:QLA851989 QUV851984:QUW851989 RER851984:RES851989 RON851984:ROO851989 RYJ851984:RYK851989 SIF851984:SIG851989 SSB851984:SSC851989 TBX851984:TBY851989 TLT851984:TLU851989 TVP851984:TVQ851989 UFL851984:UFM851989 UPH851984:UPI851989 UZD851984:UZE851989 VIZ851984:VJA851989 VSV851984:VSW851989 WCR851984:WCS851989 WMN851984:WMO851989 WWJ851984:WWK851989 AB917520:AC917525 JX917520:JY917525 TT917520:TU917525 ADP917520:ADQ917525 ANL917520:ANM917525 AXH917520:AXI917525 BHD917520:BHE917525 BQZ917520:BRA917525 CAV917520:CAW917525 CKR917520:CKS917525 CUN917520:CUO917525 DEJ917520:DEK917525 DOF917520:DOG917525 DYB917520:DYC917525 EHX917520:EHY917525 ERT917520:ERU917525 FBP917520:FBQ917525 FLL917520:FLM917525 FVH917520:FVI917525 GFD917520:GFE917525 GOZ917520:GPA917525 GYV917520:GYW917525 HIR917520:HIS917525 HSN917520:HSO917525 ICJ917520:ICK917525 IMF917520:IMG917525 IWB917520:IWC917525 JFX917520:JFY917525 JPT917520:JPU917525 JZP917520:JZQ917525 KJL917520:KJM917525 KTH917520:KTI917525 LDD917520:LDE917525 LMZ917520:LNA917525 LWV917520:LWW917525 MGR917520:MGS917525 MQN917520:MQO917525 NAJ917520:NAK917525 NKF917520:NKG917525 NUB917520:NUC917525 ODX917520:ODY917525 ONT917520:ONU917525 OXP917520:OXQ917525 PHL917520:PHM917525 PRH917520:PRI917525 QBD917520:QBE917525 QKZ917520:QLA917525 QUV917520:QUW917525 RER917520:RES917525 RON917520:ROO917525 RYJ917520:RYK917525 SIF917520:SIG917525 SSB917520:SSC917525 TBX917520:TBY917525 TLT917520:TLU917525 TVP917520:TVQ917525 UFL917520:UFM917525 UPH917520:UPI917525 UZD917520:UZE917525 VIZ917520:VJA917525 VSV917520:VSW917525 WCR917520:WCS917525 WMN917520:WMO917525 WWJ917520:WWK917525 AB983056:AC983061 JX983056:JY983061 TT983056:TU983061 ADP983056:ADQ983061 ANL983056:ANM983061 AXH983056:AXI983061 BHD983056:BHE983061 BQZ983056:BRA983061 CAV983056:CAW983061 CKR983056:CKS983061 CUN983056:CUO983061 DEJ983056:DEK983061 DOF983056:DOG983061 DYB983056:DYC983061 EHX983056:EHY983061 ERT983056:ERU983061 FBP983056:FBQ983061 FLL983056:FLM983061 FVH983056:FVI983061 GFD983056:GFE983061 GOZ983056:GPA983061 GYV983056:GYW983061 HIR983056:HIS983061 HSN983056:HSO983061 ICJ983056:ICK983061 IMF983056:IMG983061 IWB983056:IWC983061 JFX983056:JFY983061 JPT983056:JPU983061 JZP983056:JZQ983061 KJL983056:KJM983061 KTH983056:KTI983061 LDD983056:LDE983061 LMZ983056:LNA983061 LWV983056:LWW983061 MGR983056:MGS983061 MQN983056:MQO983061 NAJ983056:NAK983061 NKF983056:NKG983061 NUB983056:NUC983061 ODX983056:ODY983061 ONT983056:ONU983061 OXP983056:OXQ983061 PHL983056:PHM983061 PRH983056:PRI983061 QBD983056:QBE983061 QKZ983056:QLA983061 QUV983056:QUW983061 RER983056:RES983061 RON983056:ROO983061 RYJ983056:RYK983061 SIF983056:SIG983061 SSB983056:SSC983061 TBX983056:TBY983061 TLT983056:TLU983061 TVP983056:TVQ983061 UFL983056:UFM983061 UPH983056:UPI983061 UZD983056:UZE983061 VIZ983056:VJA983061 VSV983056:VSW983061 WCR983056:WCS983061 WMN983056:WMO983061 WWJ983056:WWK983061 AF65548:AF65555 KB65548:KB65555 TX65548:TX65555 ADT65548:ADT65555 ANP65548:ANP65555 AXL65548:AXL65555 BHH65548:BHH65555 BRD65548:BRD65555 CAZ65548:CAZ65555 CKV65548:CKV65555 CUR65548:CUR65555 DEN65548:DEN65555 DOJ65548:DOJ65555 DYF65548:DYF65555 EIB65548:EIB65555 ERX65548:ERX65555 FBT65548:FBT65555 FLP65548:FLP65555 FVL65548:FVL65555 GFH65548:GFH65555 GPD65548:GPD65555 GYZ65548:GYZ65555 HIV65548:HIV65555 HSR65548:HSR65555 ICN65548:ICN65555 IMJ65548:IMJ65555 IWF65548:IWF65555 JGB65548:JGB65555 JPX65548:JPX65555 JZT65548:JZT65555 KJP65548:KJP65555 KTL65548:KTL65555 LDH65548:LDH65555 LND65548:LND65555 LWZ65548:LWZ65555 MGV65548:MGV65555 MQR65548:MQR65555 NAN65548:NAN65555 NKJ65548:NKJ65555 NUF65548:NUF65555 OEB65548:OEB65555 ONX65548:ONX65555 OXT65548:OXT65555 PHP65548:PHP65555 PRL65548:PRL65555 QBH65548:QBH65555 QLD65548:QLD65555 QUZ65548:QUZ65555 REV65548:REV65555 ROR65548:ROR65555 RYN65548:RYN65555 SIJ65548:SIJ65555 SSF65548:SSF65555 TCB65548:TCB65555 TLX65548:TLX65555 TVT65548:TVT65555 UFP65548:UFP65555 UPL65548:UPL65555 UZH65548:UZH65555 VJD65548:VJD65555 VSZ65548:VSZ65555 WCV65548:WCV65555 WMR65548:WMR65555 WWN65548:WWN65555 AF131084:AF131091 KB131084:KB131091 TX131084:TX131091 ADT131084:ADT131091 ANP131084:ANP131091 AXL131084:AXL131091 BHH131084:BHH131091 BRD131084:BRD131091 CAZ131084:CAZ131091 CKV131084:CKV131091 CUR131084:CUR131091 DEN131084:DEN131091 DOJ131084:DOJ131091 DYF131084:DYF131091 EIB131084:EIB131091 ERX131084:ERX131091 FBT131084:FBT131091 FLP131084:FLP131091 FVL131084:FVL131091 GFH131084:GFH131091 GPD131084:GPD131091 GYZ131084:GYZ131091 HIV131084:HIV131091 HSR131084:HSR131091 ICN131084:ICN131091 IMJ131084:IMJ131091 IWF131084:IWF131091 JGB131084:JGB131091 JPX131084:JPX131091 JZT131084:JZT131091 KJP131084:KJP131091 KTL131084:KTL131091 LDH131084:LDH131091 LND131084:LND131091 LWZ131084:LWZ131091 MGV131084:MGV131091 MQR131084:MQR131091 NAN131084:NAN131091 NKJ131084:NKJ131091 NUF131084:NUF131091 OEB131084:OEB131091 ONX131084:ONX131091 OXT131084:OXT131091 PHP131084:PHP131091 PRL131084:PRL131091 QBH131084:QBH131091 QLD131084:QLD131091 QUZ131084:QUZ131091 REV131084:REV131091 ROR131084:ROR131091 RYN131084:RYN131091 SIJ131084:SIJ131091 SSF131084:SSF131091 TCB131084:TCB131091 TLX131084:TLX131091 TVT131084:TVT131091 UFP131084:UFP131091 UPL131084:UPL131091 UZH131084:UZH131091 VJD131084:VJD131091 VSZ131084:VSZ131091 WCV131084:WCV131091 WMR131084:WMR131091 WWN131084:WWN131091 AF196620:AF196627 KB196620:KB196627 TX196620:TX196627 ADT196620:ADT196627 ANP196620:ANP196627 AXL196620:AXL196627 BHH196620:BHH196627 BRD196620:BRD196627 CAZ196620:CAZ196627 CKV196620:CKV196627 CUR196620:CUR196627 DEN196620:DEN196627 DOJ196620:DOJ196627 DYF196620:DYF196627 EIB196620:EIB196627 ERX196620:ERX196627 FBT196620:FBT196627 FLP196620:FLP196627 FVL196620:FVL196627 GFH196620:GFH196627 GPD196620:GPD196627 GYZ196620:GYZ196627 HIV196620:HIV196627 HSR196620:HSR196627 ICN196620:ICN196627 IMJ196620:IMJ196627 IWF196620:IWF196627 JGB196620:JGB196627 JPX196620:JPX196627 JZT196620:JZT196627 KJP196620:KJP196627 KTL196620:KTL196627 LDH196620:LDH196627 LND196620:LND196627 LWZ196620:LWZ196627 MGV196620:MGV196627 MQR196620:MQR196627 NAN196620:NAN196627 NKJ196620:NKJ196627 NUF196620:NUF196627 OEB196620:OEB196627 ONX196620:ONX196627 OXT196620:OXT196627 PHP196620:PHP196627 PRL196620:PRL196627 QBH196620:QBH196627 QLD196620:QLD196627 QUZ196620:QUZ196627 REV196620:REV196627 ROR196620:ROR196627 RYN196620:RYN196627 SIJ196620:SIJ196627 SSF196620:SSF196627 TCB196620:TCB196627 TLX196620:TLX196627 TVT196620:TVT196627 UFP196620:UFP196627 UPL196620:UPL196627 UZH196620:UZH196627 VJD196620:VJD196627 VSZ196620:VSZ196627 WCV196620:WCV196627 WMR196620:WMR196627 WWN196620:WWN196627 AF262156:AF262163 KB262156:KB262163 TX262156:TX262163 ADT262156:ADT262163 ANP262156:ANP262163 AXL262156:AXL262163 BHH262156:BHH262163 BRD262156:BRD262163 CAZ262156:CAZ262163 CKV262156:CKV262163 CUR262156:CUR262163 DEN262156:DEN262163 DOJ262156:DOJ262163 DYF262156:DYF262163 EIB262156:EIB262163 ERX262156:ERX262163 FBT262156:FBT262163 FLP262156:FLP262163 FVL262156:FVL262163 GFH262156:GFH262163 GPD262156:GPD262163 GYZ262156:GYZ262163 HIV262156:HIV262163 HSR262156:HSR262163 ICN262156:ICN262163 IMJ262156:IMJ262163 IWF262156:IWF262163 JGB262156:JGB262163 JPX262156:JPX262163 JZT262156:JZT262163 KJP262156:KJP262163 KTL262156:KTL262163 LDH262156:LDH262163 LND262156:LND262163 LWZ262156:LWZ262163 MGV262156:MGV262163 MQR262156:MQR262163 NAN262156:NAN262163 NKJ262156:NKJ262163 NUF262156:NUF262163 OEB262156:OEB262163 ONX262156:ONX262163 OXT262156:OXT262163 PHP262156:PHP262163 PRL262156:PRL262163 QBH262156:QBH262163 QLD262156:QLD262163 QUZ262156:QUZ262163 REV262156:REV262163 ROR262156:ROR262163 RYN262156:RYN262163 SIJ262156:SIJ262163 SSF262156:SSF262163 TCB262156:TCB262163 TLX262156:TLX262163 TVT262156:TVT262163 UFP262156:UFP262163 UPL262156:UPL262163 UZH262156:UZH262163 VJD262156:VJD262163 VSZ262156:VSZ262163 WCV262156:WCV262163 WMR262156:WMR262163 WWN262156:WWN262163 AF327692:AF327699 KB327692:KB327699 TX327692:TX327699 ADT327692:ADT327699 ANP327692:ANP327699 AXL327692:AXL327699 BHH327692:BHH327699 BRD327692:BRD327699 CAZ327692:CAZ327699 CKV327692:CKV327699 CUR327692:CUR327699 DEN327692:DEN327699 DOJ327692:DOJ327699 DYF327692:DYF327699 EIB327692:EIB327699 ERX327692:ERX327699 FBT327692:FBT327699 FLP327692:FLP327699 FVL327692:FVL327699 GFH327692:GFH327699 GPD327692:GPD327699 GYZ327692:GYZ327699 HIV327692:HIV327699 HSR327692:HSR327699 ICN327692:ICN327699 IMJ327692:IMJ327699 IWF327692:IWF327699 JGB327692:JGB327699 JPX327692:JPX327699 JZT327692:JZT327699 KJP327692:KJP327699 KTL327692:KTL327699 LDH327692:LDH327699 LND327692:LND327699 LWZ327692:LWZ327699 MGV327692:MGV327699 MQR327692:MQR327699 NAN327692:NAN327699 NKJ327692:NKJ327699 NUF327692:NUF327699 OEB327692:OEB327699 ONX327692:ONX327699 OXT327692:OXT327699 PHP327692:PHP327699 PRL327692:PRL327699 QBH327692:QBH327699 QLD327692:QLD327699 QUZ327692:QUZ327699 REV327692:REV327699 ROR327692:ROR327699 RYN327692:RYN327699 SIJ327692:SIJ327699 SSF327692:SSF327699 TCB327692:TCB327699 TLX327692:TLX327699 TVT327692:TVT327699 UFP327692:UFP327699 UPL327692:UPL327699 UZH327692:UZH327699 VJD327692:VJD327699 VSZ327692:VSZ327699 WCV327692:WCV327699 WMR327692:WMR327699 WWN327692:WWN327699 AF393228:AF393235 KB393228:KB393235 TX393228:TX393235 ADT393228:ADT393235 ANP393228:ANP393235 AXL393228:AXL393235 BHH393228:BHH393235 BRD393228:BRD393235 CAZ393228:CAZ393235 CKV393228:CKV393235 CUR393228:CUR393235 DEN393228:DEN393235 DOJ393228:DOJ393235 DYF393228:DYF393235 EIB393228:EIB393235 ERX393228:ERX393235 FBT393228:FBT393235 FLP393228:FLP393235 FVL393228:FVL393235 GFH393228:GFH393235 GPD393228:GPD393235 GYZ393228:GYZ393235 HIV393228:HIV393235 HSR393228:HSR393235 ICN393228:ICN393235 IMJ393228:IMJ393235 IWF393228:IWF393235 JGB393228:JGB393235 JPX393228:JPX393235 JZT393228:JZT393235 KJP393228:KJP393235 KTL393228:KTL393235 LDH393228:LDH393235 LND393228:LND393235 LWZ393228:LWZ393235 MGV393228:MGV393235 MQR393228:MQR393235 NAN393228:NAN393235 NKJ393228:NKJ393235 NUF393228:NUF393235 OEB393228:OEB393235 ONX393228:ONX393235 OXT393228:OXT393235 PHP393228:PHP393235 PRL393228:PRL393235 QBH393228:QBH393235 QLD393228:QLD393235 QUZ393228:QUZ393235 REV393228:REV393235 ROR393228:ROR393235 RYN393228:RYN393235 SIJ393228:SIJ393235 SSF393228:SSF393235 TCB393228:TCB393235 TLX393228:TLX393235 TVT393228:TVT393235 UFP393228:UFP393235 UPL393228:UPL393235 UZH393228:UZH393235 VJD393228:VJD393235 VSZ393228:VSZ393235 WCV393228:WCV393235 WMR393228:WMR393235 WWN393228:WWN393235 AF458764:AF458771 KB458764:KB458771 TX458764:TX458771 ADT458764:ADT458771 ANP458764:ANP458771 AXL458764:AXL458771 BHH458764:BHH458771 BRD458764:BRD458771 CAZ458764:CAZ458771 CKV458764:CKV458771 CUR458764:CUR458771 DEN458764:DEN458771 DOJ458764:DOJ458771 DYF458764:DYF458771 EIB458764:EIB458771 ERX458764:ERX458771 FBT458764:FBT458771 FLP458764:FLP458771 FVL458764:FVL458771 GFH458764:GFH458771 GPD458764:GPD458771 GYZ458764:GYZ458771 HIV458764:HIV458771 HSR458764:HSR458771 ICN458764:ICN458771 IMJ458764:IMJ458771 IWF458764:IWF458771 JGB458764:JGB458771 JPX458764:JPX458771 JZT458764:JZT458771 KJP458764:KJP458771 KTL458764:KTL458771 LDH458764:LDH458771 LND458764:LND458771 LWZ458764:LWZ458771 MGV458764:MGV458771 MQR458764:MQR458771 NAN458764:NAN458771 NKJ458764:NKJ458771 NUF458764:NUF458771 OEB458764:OEB458771 ONX458764:ONX458771 OXT458764:OXT458771 PHP458764:PHP458771 PRL458764:PRL458771 QBH458764:QBH458771 QLD458764:QLD458771 QUZ458764:QUZ458771 REV458764:REV458771 ROR458764:ROR458771 RYN458764:RYN458771 SIJ458764:SIJ458771 SSF458764:SSF458771 TCB458764:TCB458771 TLX458764:TLX458771 TVT458764:TVT458771 UFP458764:UFP458771 UPL458764:UPL458771 UZH458764:UZH458771 VJD458764:VJD458771 VSZ458764:VSZ458771 WCV458764:WCV458771 WMR458764:WMR458771 WWN458764:WWN458771 AF524300:AF524307 KB524300:KB524307 TX524300:TX524307 ADT524300:ADT524307 ANP524300:ANP524307 AXL524300:AXL524307 BHH524300:BHH524307 BRD524300:BRD524307 CAZ524300:CAZ524307 CKV524300:CKV524307 CUR524300:CUR524307 DEN524300:DEN524307 DOJ524300:DOJ524307 DYF524300:DYF524307 EIB524300:EIB524307 ERX524300:ERX524307 FBT524300:FBT524307 FLP524300:FLP524307 FVL524300:FVL524307 GFH524300:GFH524307 GPD524300:GPD524307 GYZ524300:GYZ524307 HIV524300:HIV524307 HSR524300:HSR524307 ICN524300:ICN524307 IMJ524300:IMJ524307 IWF524300:IWF524307 JGB524300:JGB524307 JPX524300:JPX524307 JZT524300:JZT524307 KJP524300:KJP524307 KTL524300:KTL524307 LDH524300:LDH524307 LND524300:LND524307 LWZ524300:LWZ524307 MGV524300:MGV524307 MQR524300:MQR524307 NAN524300:NAN524307 NKJ524300:NKJ524307 NUF524300:NUF524307 OEB524300:OEB524307 ONX524300:ONX524307 OXT524300:OXT524307 PHP524300:PHP524307 PRL524300:PRL524307 QBH524300:QBH524307 QLD524300:QLD524307 QUZ524300:QUZ524307 REV524300:REV524307 ROR524300:ROR524307 RYN524300:RYN524307 SIJ524300:SIJ524307 SSF524300:SSF524307 TCB524300:TCB524307 TLX524300:TLX524307 TVT524300:TVT524307 UFP524300:UFP524307 UPL524300:UPL524307 UZH524300:UZH524307 VJD524300:VJD524307 VSZ524300:VSZ524307 WCV524300:WCV524307 WMR524300:WMR524307 WWN524300:WWN524307 AF589836:AF589843 KB589836:KB589843 TX589836:TX589843 ADT589836:ADT589843 ANP589836:ANP589843 AXL589836:AXL589843 BHH589836:BHH589843 BRD589836:BRD589843 CAZ589836:CAZ589843 CKV589836:CKV589843 CUR589836:CUR589843 DEN589836:DEN589843 DOJ589836:DOJ589843 DYF589836:DYF589843 EIB589836:EIB589843 ERX589836:ERX589843 FBT589836:FBT589843 FLP589836:FLP589843 FVL589836:FVL589843 GFH589836:GFH589843 GPD589836:GPD589843 GYZ589836:GYZ589843 HIV589836:HIV589843 HSR589836:HSR589843 ICN589836:ICN589843 IMJ589836:IMJ589843 IWF589836:IWF589843 JGB589836:JGB589843 JPX589836:JPX589843 JZT589836:JZT589843 KJP589836:KJP589843 KTL589836:KTL589843 LDH589836:LDH589843 LND589836:LND589843 LWZ589836:LWZ589843 MGV589836:MGV589843 MQR589836:MQR589843 NAN589836:NAN589843 NKJ589836:NKJ589843 NUF589836:NUF589843 OEB589836:OEB589843 ONX589836:ONX589843 OXT589836:OXT589843 PHP589836:PHP589843 PRL589836:PRL589843 QBH589836:QBH589843 QLD589836:QLD589843 QUZ589836:QUZ589843 REV589836:REV589843 ROR589836:ROR589843 RYN589836:RYN589843 SIJ589836:SIJ589843 SSF589836:SSF589843 TCB589836:TCB589843 TLX589836:TLX589843 TVT589836:TVT589843 UFP589836:UFP589843 UPL589836:UPL589843 UZH589836:UZH589843 VJD589836:VJD589843 VSZ589836:VSZ589843 WCV589836:WCV589843 WMR589836:WMR589843 WWN589836:WWN589843 AF655372:AF655379 KB655372:KB655379 TX655372:TX655379 ADT655372:ADT655379 ANP655372:ANP655379 AXL655372:AXL655379 BHH655372:BHH655379 BRD655372:BRD655379 CAZ655372:CAZ655379 CKV655372:CKV655379 CUR655372:CUR655379 DEN655372:DEN655379 DOJ655372:DOJ655379 DYF655372:DYF655379 EIB655372:EIB655379 ERX655372:ERX655379 FBT655372:FBT655379 FLP655372:FLP655379 FVL655372:FVL655379 GFH655372:GFH655379 GPD655372:GPD655379 GYZ655372:GYZ655379 HIV655372:HIV655379 HSR655372:HSR655379 ICN655372:ICN655379 IMJ655372:IMJ655379 IWF655372:IWF655379 JGB655372:JGB655379 JPX655372:JPX655379 JZT655372:JZT655379 KJP655372:KJP655379 KTL655372:KTL655379 LDH655372:LDH655379 LND655372:LND655379 LWZ655372:LWZ655379 MGV655372:MGV655379 MQR655372:MQR655379 NAN655372:NAN655379 NKJ655372:NKJ655379 NUF655372:NUF655379 OEB655372:OEB655379 ONX655372:ONX655379 OXT655372:OXT655379 PHP655372:PHP655379 PRL655372:PRL655379 QBH655372:QBH655379 QLD655372:QLD655379 QUZ655372:QUZ655379 REV655372:REV655379 ROR655372:ROR655379 RYN655372:RYN655379 SIJ655372:SIJ655379 SSF655372:SSF655379 TCB655372:TCB655379 TLX655372:TLX655379 TVT655372:TVT655379 UFP655372:UFP655379 UPL655372:UPL655379 UZH655372:UZH655379 VJD655372:VJD655379 VSZ655372:VSZ655379 WCV655372:WCV655379 WMR655372:WMR655379 WWN655372:WWN655379 AF720908:AF720915 KB720908:KB720915 TX720908:TX720915 ADT720908:ADT720915 ANP720908:ANP720915 AXL720908:AXL720915 BHH720908:BHH720915 BRD720908:BRD720915 CAZ720908:CAZ720915 CKV720908:CKV720915 CUR720908:CUR720915 DEN720908:DEN720915 DOJ720908:DOJ720915 DYF720908:DYF720915 EIB720908:EIB720915 ERX720908:ERX720915 FBT720908:FBT720915 FLP720908:FLP720915 FVL720908:FVL720915 GFH720908:GFH720915 GPD720908:GPD720915 GYZ720908:GYZ720915 HIV720908:HIV720915 HSR720908:HSR720915 ICN720908:ICN720915 IMJ720908:IMJ720915 IWF720908:IWF720915 JGB720908:JGB720915 JPX720908:JPX720915 JZT720908:JZT720915 KJP720908:KJP720915 KTL720908:KTL720915 LDH720908:LDH720915 LND720908:LND720915 LWZ720908:LWZ720915 MGV720908:MGV720915 MQR720908:MQR720915 NAN720908:NAN720915 NKJ720908:NKJ720915 NUF720908:NUF720915 OEB720908:OEB720915 ONX720908:ONX720915 OXT720908:OXT720915 PHP720908:PHP720915 PRL720908:PRL720915 QBH720908:QBH720915 QLD720908:QLD720915 QUZ720908:QUZ720915 REV720908:REV720915 ROR720908:ROR720915 RYN720908:RYN720915 SIJ720908:SIJ720915 SSF720908:SSF720915 TCB720908:TCB720915 TLX720908:TLX720915 TVT720908:TVT720915 UFP720908:UFP720915 UPL720908:UPL720915 UZH720908:UZH720915 VJD720908:VJD720915 VSZ720908:VSZ720915 WCV720908:WCV720915 WMR720908:WMR720915 WWN720908:WWN720915 AF786444:AF786451 KB786444:KB786451 TX786444:TX786451 ADT786444:ADT786451 ANP786444:ANP786451 AXL786444:AXL786451 BHH786444:BHH786451 BRD786444:BRD786451 CAZ786444:CAZ786451 CKV786444:CKV786451 CUR786444:CUR786451 DEN786444:DEN786451 DOJ786444:DOJ786451 DYF786444:DYF786451 EIB786444:EIB786451 ERX786444:ERX786451 FBT786444:FBT786451 FLP786444:FLP786451 FVL786444:FVL786451 GFH786444:GFH786451 GPD786444:GPD786451 GYZ786444:GYZ786451 HIV786444:HIV786451 HSR786444:HSR786451 ICN786444:ICN786451 IMJ786444:IMJ786451 IWF786444:IWF786451 JGB786444:JGB786451 JPX786444:JPX786451 JZT786444:JZT786451 KJP786444:KJP786451 KTL786444:KTL786451 LDH786444:LDH786451 LND786444:LND786451 LWZ786444:LWZ786451 MGV786444:MGV786451 MQR786444:MQR786451 NAN786444:NAN786451 NKJ786444:NKJ786451 NUF786444:NUF786451 OEB786444:OEB786451 ONX786444:ONX786451 OXT786444:OXT786451 PHP786444:PHP786451 PRL786444:PRL786451 QBH786444:QBH786451 QLD786444:QLD786451 QUZ786444:QUZ786451 REV786444:REV786451 ROR786444:ROR786451 RYN786444:RYN786451 SIJ786444:SIJ786451 SSF786444:SSF786451 TCB786444:TCB786451 TLX786444:TLX786451 TVT786444:TVT786451 UFP786444:UFP786451 UPL786444:UPL786451 UZH786444:UZH786451 VJD786444:VJD786451 VSZ786444:VSZ786451 WCV786444:WCV786451 WMR786444:WMR786451 WWN786444:WWN786451 AF851980:AF851987 KB851980:KB851987 TX851980:TX851987 ADT851980:ADT851987 ANP851980:ANP851987 AXL851980:AXL851987 BHH851980:BHH851987 BRD851980:BRD851987 CAZ851980:CAZ851987 CKV851980:CKV851987 CUR851980:CUR851987 DEN851980:DEN851987 DOJ851980:DOJ851987 DYF851980:DYF851987 EIB851980:EIB851987 ERX851980:ERX851987 FBT851980:FBT851987 FLP851980:FLP851987 FVL851980:FVL851987 GFH851980:GFH851987 GPD851980:GPD851987 GYZ851980:GYZ851987 HIV851980:HIV851987 HSR851980:HSR851987 ICN851980:ICN851987 IMJ851980:IMJ851987 IWF851980:IWF851987 JGB851980:JGB851987 JPX851980:JPX851987 JZT851980:JZT851987 KJP851980:KJP851987 KTL851980:KTL851987 LDH851980:LDH851987 LND851980:LND851987 LWZ851980:LWZ851987 MGV851980:MGV851987 MQR851980:MQR851987 NAN851980:NAN851987 NKJ851980:NKJ851987 NUF851980:NUF851987 OEB851980:OEB851987 ONX851980:ONX851987 OXT851980:OXT851987 PHP851980:PHP851987 PRL851980:PRL851987 QBH851980:QBH851987 QLD851980:QLD851987 QUZ851980:QUZ851987 REV851980:REV851987 ROR851980:ROR851987 RYN851980:RYN851987 SIJ851980:SIJ851987 SSF851980:SSF851987 TCB851980:TCB851987 TLX851980:TLX851987 TVT851980:TVT851987 UFP851980:UFP851987 UPL851980:UPL851987 UZH851980:UZH851987 VJD851980:VJD851987 VSZ851980:VSZ851987 WCV851980:WCV851987 WMR851980:WMR851987 WWN851980:WWN851987 AF917516:AF917523 KB917516:KB917523 TX917516:TX917523 ADT917516:ADT917523 ANP917516:ANP917523 AXL917516:AXL917523 BHH917516:BHH917523 BRD917516:BRD917523 CAZ917516:CAZ917523 CKV917516:CKV917523 CUR917516:CUR917523 DEN917516:DEN917523 DOJ917516:DOJ917523 DYF917516:DYF917523 EIB917516:EIB917523 ERX917516:ERX917523 FBT917516:FBT917523 FLP917516:FLP917523 FVL917516:FVL917523 GFH917516:GFH917523 GPD917516:GPD917523 GYZ917516:GYZ917523 HIV917516:HIV917523 HSR917516:HSR917523 ICN917516:ICN917523 IMJ917516:IMJ917523 IWF917516:IWF917523 JGB917516:JGB917523 JPX917516:JPX917523 JZT917516:JZT917523 KJP917516:KJP917523 KTL917516:KTL917523 LDH917516:LDH917523 LND917516:LND917523 LWZ917516:LWZ917523 MGV917516:MGV917523 MQR917516:MQR917523 NAN917516:NAN917523 NKJ917516:NKJ917523 NUF917516:NUF917523 OEB917516:OEB917523 ONX917516:ONX917523 OXT917516:OXT917523 PHP917516:PHP917523 PRL917516:PRL917523 QBH917516:QBH917523 QLD917516:QLD917523 QUZ917516:QUZ917523 REV917516:REV917523 ROR917516:ROR917523 RYN917516:RYN917523 SIJ917516:SIJ917523 SSF917516:SSF917523 TCB917516:TCB917523 TLX917516:TLX917523 TVT917516:TVT917523 UFP917516:UFP917523 UPL917516:UPL917523 UZH917516:UZH917523 VJD917516:VJD917523 VSZ917516:VSZ917523 WCV917516:WCV917523 WMR917516:WMR917523 WWN917516:WWN917523 AF983052:AF983059 KB983052:KB983059 TX983052:TX983059 ADT983052:ADT983059 ANP983052:ANP983059 AXL983052:AXL983059 BHH983052:BHH983059 BRD983052:BRD983059 CAZ983052:CAZ983059 CKV983052:CKV983059 CUR983052:CUR983059 DEN983052:DEN983059 DOJ983052:DOJ983059 DYF983052:DYF983059 EIB983052:EIB983059 ERX983052:ERX983059 FBT983052:FBT983059 FLP983052:FLP983059 FVL983052:FVL983059 GFH983052:GFH983059 GPD983052:GPD983059 GYZ983052:GYZ983059 HIV983052:HIV983059 HSR983052:HSR983059 ICN983052:ICN983059 IMJ983052:IMJ983059 IWF983052:IWF983059 JGB983052:JGB983059 JPX983052:JPX983059 JZT983052:JZT983059 KJP983052:KJP983059 KTL983052:KTL983059 LDH983052:LDH983059 LND983052:LND983059 LWZ983052:LWZ983059 MGV983052:MGV983059 MQR983052:MQR983059 NAN983052:NAN983059 NKJ983052:NKJ983059 NUF983052:NUF983059 OEB983052:OEB983059 ONX983052:ONX983059 OXT983052:OXT983059 PHP983052:PHP983059 PRL983052:PRL983059 QBH983052:QBH983059 QLD983052:QLD983059 QUZ983052:QUZ983059 REV983052:REV983059 ROR983052:ROR983059 RYN983052:RYN983059 SIJ983052:SIJ983059 SSF983052:SSF983059 TCB983052:TCB983059 TLX983052:TLX983059 TVT983052:TVT983059 UFP983052:UFP983059 UPL983052:UPL983059 UZH983052:UZH983059 VJD983052:VJD983059 VSZ983052:VSZ983059 WCV983052:WCV983059 WMR983052:WMR983059 WWN983052:WWN983059 IY18:IY21 SU18:SU21 ACQ18:ACQ21 AMM18:AMM21 AWI18:AWI21 BGE18:BGE21 BQA18:BQA21 BZW18:BZW21 CJS18:CJS21 CTO18:CTO21 DDK18:DDK21 DNG18:DNG21 DXC18:DXC21 EGY18:EGY21 EQU18:EQU21 FAQ18:FAQ21 FKM18:FKM21 FUI18:FUI21 GEE18:GEE21 GOA18:GOA21 GXW18:GXW21 HHS18:HHS21 HRO18:HRO21 IBK18:IBK21 ILG18:ILG21 IVC18:IVC21 JEY18:JEY21 JOU18:JOU21 JYQ18:JYQ21 KIM18:KIM21 KSI18:KSI21 LCE18:LCE21 LMA18:LMA21 LVW18:LVW21 MFS18:MFS21 MPO18:MPO21 MZK18:MZK21 NJG18:NJG21 NTC18:NTC21 OCY18:OCY21 OMU18:OMU21 OWQ18:OWQ21 PGM18:PGM21 PQI18:PQI21 QAE18:QAE21 QKA18:QKA21 QTW18:QTW21 RDS18:RDS21 RNO18:RNO21 RXK18:RXK21 SHG18:SHG21 SRC18:SRC21 TAY18:TAY21 TKU18:TKU21 TUQ18:TUQ21 UEM18:UEM21 UOI18:UOI21 UYE18:UYE21 VIA18:VIA21 VRW18:VRW21 WBS18:WBS21 WLO18:WLO21 WVK18:WVK21 C65555:C65557 IY65555:IY65557 SU65555:SU65557 ACQ65555:ACQ65557 AMM65555:AMM65557 AWI65555:AWI65557 BGE65555:BGE65557 BQA65555:BQA65557 BZW65555:BZW65557 CJS65555:CJS65557 CTO65555:CTO65557 DDK65555:DDK65557 DNG65555:DNG65557 DXC65555:DXC65557 EGY65555:EGY65557 EQU65555:EQU65557 FAQ65555:FAQ65557 FKM65555:FKM65557 FUI65555:FUI65557 GEE65555:GEE65557 GOA65555:GOA65557 GXW65555:GXW65557 HHS65555:HHS65557 HRO65555:HRO65557 IBK65555:IBK65557 ILG65555:ILG65557 IVC65555:IVC65557 JEY65555:JEY65557 JOU65555:JOU65557 JYQ65555:JYQ65557 KIM65555:KIM65557 KSI65555:KSI65557 LCE65555:LCE65557 LMA65555:LMA65557 LVW65555:LVW65557 MFS65555:MFS65557 MPO65555:MPO65557 MZK65555:MZK65557 NJG65555:NJG65557 NTC65555:NTC65557 OCY65555:OCY65557 OMU65555:OMU65557 OWQ65555:OWQ65557 PGM65555:PGM65557 PQI65555:PQI65557 QAE65555:QAE65557 QKA65555:QKA65557 QTW65555:QTW65557 RDS65555:RDS65557 RNO65555:RNO65557 RXK65555:RXK65557 SHG65555:SHG65557 SRC65555:SRC65557 TAY65555:TAY65557 TKU65555:TKU65557 TUQ65555:TUQ65557 UEM65555:UEM65557 UOI65555:UOI65557 UYE65555:UYE65557 VIA65555:VIA65557 VRW65555:VRW65557 WBS65555:WBS65557 WLO65555:WLO65557 WVK65555:WVK65557 C131091:C131093 IY131091:IY131093 SU131091:SU131093 ACQ131091:ACQ131093 AMM131091:AMM131093 AWI131091:AWI131093 BGE131091:BGE131093 BQA131091:BQA131093 BZW131091:BZW131093 CJS131091:CJS131093 CTO131091:CTO131093 DDK131091:DDK131093 DNG131091:DNG131093 DXC131091:DXC131093 EGY131091:EGY131093 EQU131091:EQU131093 FAQ131091:FAQ131093 FKM131091:FKM131093 FUI131091:FUI131093 GEE131091:GEE131093 GOA131091:GOA131093 GXW131091:GXW131093 HHS131091:HHS131093 HRO131091:HRO131093 IBK131091:IBK131093 ILG131091:ILG131093 IVC131091:IVC131093 JEY131091:JEY131093 JOU131091:JOU131093 JYQ131091:JYQ131093 KIM131091:KIM131093 KSI131091:KSI131093 LCE131091:LCE131093 LMA131091:LMA131093 LVW131091:LVW131093 MFS131091:MFS131093 MPO131091:MPO131093 MZK131091:MZK131093 NJG131091:NJG131093 NTC131091:NTC131093 OCY131091:OCY131093 OMU131091:OMU131093 OWQ131091:OWQ131093 PGM131091:PGM131093 PQI131091:PQI131093 QAE131091:QAE131093 QKA131091:QKA131093 QTW131091:QTW131093 RDS131091:RDS131093 RNO131091:RNO131093 RXK131091:RXK131093 SHG131091:SHG131093 SRC131091:SRC131093 TAY131091:TAY131093 TKU131091:TKU131093 TUQ131091:TUQ131093 UEM131091:UEM131093 UOI131091:UOI131093 UYE131091:UYE131093 VIA131091:VIA131093 VRW131091:VRW131093 WBS131091:WBS131093 WLO131091:WLO131093 WVK131091:WVK131093 C196627:C196629 IY196627:IY196629 SU196627:SU196629 ACQ196627:ACQ196629 AMM196627:AMM196629 AWI196627:AWI196629 BGE196627:BGE196629 BQA196627:BQA196629 BZW196627:BZW196629 CJS196627:CJS196629 CTO196627:CTO196629 DDK196627:DDK196629 DNG196627:DNG196629 DXC196627:DXC196629 EGY196627:EGY196629 EQU196627:EQU196629 FAQ196627:FAQ196629 FKM196627:FKM196629 FUI196627:FUI196629 GEE196627:GEE196629 GOA196627:GOA196629 GXW196627:GXW196629 HHS196627:HHS196629 HRO196627:HRO196629 IBK196627:IBK196629 ILG196627:ILG196629 IVC196627:IVC196629 JEY196627:JEY196629 JOU196627:JOU196629 JYQ196627:JYQ196629 KIM196627:KIM196629 KSI196627:KSI196629 LCE196627:LCE196629 LMA196627:LMA196629 LVW196627:LVW196629 MFS196627:MFS196629 MPO196627:MPO196629 MZK196627:MZK196629 NJG196627:NJG196629 NTC196627:NTC196629 OCY196627:OCY196629 OMU196627:OMU196629 OWQ196627:OWQ196629 PGM196627:PGM196629 PQI196627:PQI196629 QAE196627:QAE196629 QKA196627:QKA196629 QTW196627:QTW196629 RDS196627:RDS196629 RNO196627:RNO196629 RXK196627:RXK196629 SHG196627:SHG196629 SRC196627:SRC196629 TAY196627:TAY196629 TKU196627:TKU196629 TUQ196627:TUQ196629 UEM196627:UEM196629 UOI196627:UOI196629 UYE196627:UYE196629 VIA196627:VIA196629 VRW196627:VRW196629 WBS196627:WBS196629 WLO196627:WLO196629 WVK196627:WVK196629 C262163:C262165 IY262163:IY262165 SU262163:SU262165 ACQ262163:ACQ262165 AMM262163:AMM262165 AWI262163:AWI262165 BGE262163:BGE262165 BQA262163:BQA262165 BZW262163:BZW262165 CJS262163:CJS262165 CTO262163:CTO262165 DDK262163:DDK262165 DNG262163:DNG262165 DXC262163:DXC262165 EGY262163:EGY262165 EQU262163:EQU262165 FAQ262163:FAQ262165 FKM262163:FKM262165 FUI262163:FUI262165 GEE262163:GEE262165 GOA262163:GOA262165 GXW262163:GXW262165 HHS262163:HHS262165 HRO262163:HRO262165 IBK262163:IBK262165 ILG262163:ILG262165 IVC262163:IVC262165 JEY262163:JEY262165 JOU262163:JOU262165 JYQ262163:JYQ262165 KIM262163:KIM262165 KSI262163:KSI262165 LCE262163:LCE262165 LMA262163:LMA262165 LVW262163:LVW262165 MFS262163:MFS262165 MPO262163:MPO262165 MZK262163:MZK262165 NJG262163:NJG262165 NTC262163:NTC262165 OCY262163:OCY262165 OMU262163:OMU262165 OWQ262163:OWQ262165 PGM262163:PGM262165 PQI262163:PQI262165 QAE262163:QAE262165 QKA262163:QKA262165 QTW262163:QTW262165 RDS262163:RDS262165 RNO262163:RNO262165 RXK262163:RXK262165 SHG262163:SHG262165 SRC262163:SRC262165 TAY262163:TAY262165 TKU262163:TKU262165 TUQ262163:TUQ262165 UEM262163:UEM262165 UOI262163:UOI262165 UYE262163:UYE262165 VIA262163:VIA262165 VRW262163:VRW262165 WBS262163:WBS262165 WLO262163:WLO262165 WVK262163:WVK262165 C327699:C327701 IY327699:IY327701 SU327699:SU327701 ACQ327699:ACQ327701 AMM327699:AMM327701 AWI327699:AWI327701 BGE327699:BGE327701 BQA327699:BQA327701 BZW327699:BZW327701 CJS327699:CJS327701 CTO327699:CTO327701 DDK327699:DDK327701 DNG327699:DNG327701 DXC327699:DXC327701 EGY327699:EGY327701 EQU327699:EQU327701 FAQ327699:FAQ327701 FKM327699:FKM327701 FUI327699:FUI327701 GEE327699:GEE327701 GOA327699:GOA327701 GXW327699:GXW327701 HHS327699:HHS327701 HRO327699:HRO327701 IBK327699:IBK327701 ILG327699:ILG327701 IVC327699:IVC327701 JEY327699:JEY327701 JOU327699:JOU327701 JYQ327699:JYQ327701 KIM327699:KIM327701 KSI327699:KSI327701 LCE327699:LCE327701 LMA327699:LMA327701 LVW327699:LVW327701 MFS327699:MFS327701 MPO327699:MPO327701 MZK327699:MZK327701 NJG327699:NJG327701 NTC327699:NTC327701 OCY327699:OCY327701 OMU327699:OMU327701 OWQ327699:OWQ327701 PGM327699:PGM327701 PQI327699:PQI327701 QAE327699:QAE327701 QKA327699:QKA327701 QTW327699:QTW327701 RDS327699:RDS327701 RNO327699:RNO327701 RXK327699:RXK327701 SHG327699:SHG327701 SRC327699:SRC327701 TAY327699:TAY327701 TKU327699:TKU327701 TUQ327699:TUQ327701 UEM327699:UEM327701 UOI327699:UOI327701 UYE327699:UYE327701 VIA327699:VIA327701 VRW327699:VRW327701 WBS327699:WBS327701 WLO327699:WLO327701 WVK327699:WVK327701 C393235:C393237 IY393235:IY393237 SU393235:SU393237 ACQ393235:ACQ393237 AMM393235:AMM393237 AWI393235:AWI393237 BGE393235:BGE393237 BQA393235:BQA393237 BZW393235:BZW393237 CJS393235:CJS393237 CTO393235:CTO393237 DDK393235:DDK393237 DNG393235:DNG393237 DXC393235:DXC393237 EGY393235:EGY393237 EQU393235:EQU393237 FAQ393235:FAQ393237 FKM393235:FKM393237 FUI393235:FUI393237 GEE393235:GEE393237 GOA393235:GOA393237 GXW393235:GXW393237 HHS393235:HHS393237 HRO393235:HRO393237 IBK393235:IBK393237 ILG393235:ILG393237 IVC393235:IVC393237 JEY393235:JEY393237 JOU393235:JOU393237 JYQ393235:JYQ393237 KIM393235:KIM393237 KSI393235:KSI393237 LCE393235:LCE393237 LMA393235:LMA393237 LVW393235:LVW393237 MFS393235:MFS393237 MPO393235:MPO393237 MZK393235:MZK393237 NJG393235:NJG393237 NTC393235:NTC393237 OCY393235:OCY393237 OMU393235:OMU393237 OWQ393235:OWQ393237 PGM393235:PGM393237 PQI393235:PQI393237 QAE393235:QAE393237 QKA393235:QKA393237 QTW393235:QTW393237 RDS393235:RDS393237 RNO393235:RNO393237 RXK393235:RXK393237 SHG393235:SHG393237 SRC393235:SRC393237 TAY393235:TAY393237 TKU393235:TKU393237 TUQ393235:TUQ393237 UEM393235:UEM393237 UOI393235:UOI393237 UYE393235:UYE393237 VIA393235:VIA393237 VRW393235:VRW393237 WBS393235:WBS393237 WLO393235:WLO393237 WVK393235:WVK393237 C458771:C458773 IY458771:IY458773 SU458771:SU458773 ACQ458771:ACQ458773 AMM458771:AMM458773 AWI458771:AWI458773 BGE458771:BGE458773 BQA458771:BQA458773 BZW458771:BZW458773 CJS458771:CJS458773 CTO458771:CTO458773 DDK458771:DDK458773 DNG458771:DNG458773 DXC458771:DXC458773 EGY458771:EGY458773 EQU458771:EQU458773 FAQ458771:FAQ458773 FKM458771:FKM458773 FUI458771:FUI458773 GEE458771:GEE458773 GOA458771:GOA458773 GXW458771:GXW458773 HHS458771:HHS458773 HRO458771:HRO458773 IBK458771:IBK458773 ILG458771:ILG458773 IVC458771:IVC458773 JEY458771:JEY458773 JOU458771:JOU458773 JYQ458771:JYQ458773 KIM458771:KIM458773 KSI458771:KSI458773 LCE458771:LCE458773 LMA458771:LMA458773 LVW458771:LVW458773 MFS458771:MFS458773 MPO458771:MPO458773 MZK458771:MZK458773 NJG458771:NJG458773 NTC458771:NTC458773 OCY458771:OCY458773 OMU458771:OMU458773 OWQ458771:OWQ458773 PGM458771:PGM458773 PQI458771:PQI458773 QAE458771:QAE458773 QKA458771:QKA458773 QTW458771:QTW458773 RDS458771:RDS458773 RNO458771:RNO458773 RXK458771:RXK458773 SHG458771:SHG458773 SRC458771:SRC458773 TAY458771:TAY458773 TKU458771:TKU458773 TUQ458771:TUQ458773 UEM458771:UEM458773 UOI458771:UOI458773 UYE458771:UYE458773 VIA458771:VIA458773 VRW458771:VRW458773 WBS458771:WBS458773 WLO458771:WLO458773 WVK458771:WVK458773 C524307:C524309 IY524307:IY524309 SU524307:SU524309 ACQ524307:ACQ524309 AMM524307:AMM524309 AWI524307:AWI524309 BGE524307:BGE524309 BQA524307:BQA524309 BZW524307:BZW524309 CJS524307:CJS524309 CTO524307:CTO524309 DDK524307:DDK524309 DNG524307:DNG524309 DXC524307:DXC524309 EGY524307:EGY524309 EQU524307:EQU524309 FAQ524307:FAQ524309 FKM524307:FKM524309 FUI524307:FUI524309 GEE524307:GEE524309 GOA524307:GOA524309 GXW524307:GXW524309 HHS524307:HHS524309 HRO524307:HRO524309 IBK524307:IBK524309 ILG524307:ILG524309 IVC524307:IVC524309 JEY524307:JEY524309 JOU524307:JOU524309 JYQ524307:JYQ524309 KIM524307:KIM524309 KSI524307:KSI524309 LCE524307:LCE524309 LMA524307:LMA524309 LVW524307:LVW524309 MFS524307:MFS524309 MPO524307:MPO524309 MZK524307:MZK524309 NJG524307:NJG524309 NTC524307:NTC524309 OCY524307:OCY524309 OMU524307:OMU524309 OWQ524307:OWQ524309 PGM524307:PGM524309 PQI524307:PQI524309 QAE524307:QAE524309 QKA524307:QKA524309 QTW524307:QTW524309 RDS524307:RDS524309 RNO524307:RNO524309 RXK524307:RXK524309 SHG524307:SHG524309 SRC524307:SRC524309 TAY524307:TAY524309 TKU524307:TKU524309 TUQ524307:TUQ524309 UEM524307:UEM524309 UOI524307:UOI524309 UYE524307:UYE524309 VIA524307:VIA524309 VRW524307:VRW524309 WBS524307:WBS524309 WLO524307:WLO524309 WVK524307:WVK524309 C589843:C589845 IY589843:IY589845 SU589843:SU589845 ACQ589843:ACQ589845 AMM589843:AMM589845 AWI589843:AWI589845 BGE589843:BGE589845 BQA589843:BQA589845 BZW589843:BZW589845 CJS589843:CJS589845 CTO589843:CTO589845 DDK589843:DDK589845 DNG589843:DNG589845 DXC589843:DXC589845 EGY589843:EGY589845 EQU589843:EQU589845 FAQ589843:FAQ589845 FKM589843:FKM589845 FUI589843:FUI589845 GEE589843:GEE589845 GOA589843:GOA589845 GXW589843:GXW589845 HHS589843:HHS589845 HRO589843:HRO589845 IBK589843:IBK589845 ILG589843:ILG589845 IVC589843:IVC589845 JEY589843:JEY589845 JOU589843:JOU589845 JYQ589843:JYQ589845 KIM589843:KIM589845 KSI589843:KSI589845 LCE589843:LCE589845 LMA589843:LMA589845 LVW589843:LVW589845 MFS589843:MFS589845 MPO589843:MPO589845 MZK589843:MZK589845 NJG589843:NJG589845 NTC589843:NTC589845 OCY589843:OCY589845 OMU589843:OMU589845 OWQ589843:OWQ589845 PGM589843:PGM589845 PQI589843:PQI589845 QAE589843:QAE589845 QKA589843:QKA589845 QTW589843:QTW589845 RDS589843:RDS589845 RNO589843:RNO589845 RXK589843:RXK589845 SHG589843:SHG589845 SRC589843:SRC589845 TAY589843:TAY589845 TKU589843:TKU589845 TUQ589843:TUQ589845 UEM589843:UEM589845 UOI589843:UOI589845 UYE589843:UYE589845 VIA589843:VIA589845 VRW589843:VRW589845 WBS589843:WBS589845 WLO589843:WLO589845 WVK589843:WVK589845 C655379:C655381 IY655379:IY655381 SU655379:SU655381 ACQ655379:ACQ655381 AMM655379:AMM655381 AWI655379:AWI655381 BGE655379:BGE655381 BQA655379:BQA655381 BZW655379:BZW655381 CJS655379:CJS655381 CTO655379:CTO655381 DDK655379:DDK655381 DNG655379:DNG655381 DXC655379:DXC655381 EGY655379:EGY655381 EQU655379:EQU655381 FAQ655379:FAQ655381 FKM655379:FKM655381 FUI655379:FUI655381 GEE655379:GEE655381 GOA655379:GOA655381 GXW655379:GXW655381 HHS655379:HHS655381 HRO655379:HRO655381 IBK655379:IBK655381 ILG655379:ILG655381 IVC655379:IVC655381 JEY655379:JEY655381 JOU655379:JOU655381 JYQ655379:JYQ655381 KIM655379:KIM655381 KSI655379:KSI655381 LCE655379:LCE655381 LMA655379:LMA655381 LVW655379:LVW655381 MFS655379:MFS655381 MPO655379:MPO655381 MZK655379:MZK655381 NJG655379:NJG655381 NTC655379:NTC655381 OCY655379:OCY655381 OMU655379:OMU655381 OWQ655379:OWQ655381 PGM655379:PGM655381 PQI655379:PQI655381 QAE655379:QAE655381 QKA655379:QKA655381 QTW655379:QTW655381 RDS655379:RDS655381 RNO655379:RNO655381 RXK655379:RXK655381 SHG655379:SHG655381 SRC655379:SRC655381 TAY655379:TAY655381 TKU655379:TKU655381 TUQ655379:TUQ655381 UEM655379:UEM655381 UOI655379:UOI655381 UYE655379:UYE655381 VIA655379:VIA655381 VRW655379:VRW655381 WBS655379:WBS655381 WLO655379:WLO655381 WVK655379:WVK655381 C720915:C720917 IY720915:IY720917 SU720915:SU720917 ACQ720915:ACQ720917 AMM720915:AMM720917 AWI720915:AWI720917 BGE720915:BGE720917 BQA720915:BQA720917 BZW720915:BZW720917 CJS720915:CJS720917 CTO720915:CTO720917 DDK720915:DDK720917 DNG720915:DNG720917 DXC720915:DXC720917 EGY720915:EGY720917 EQU720915:EQU720917 FAQ720915:FAQ720917 FKM720915:FKM720917 FUI720915:FUI720917 GEE720915:GEE720917 GOA720915:GOA720917 GXW720915:GXW720917 HHS720915:HHS720917 HRO720915:HRO720917 IBK720915:IBK720917 ILG720915:ILG720917 IVC720915:IVC720917 JEY720915:JEY720917 JOU720915:JOU720917 JYQ720915:JYQ720917 KIM720915:KIM720917 KSI720915:KSI720917 LCE720915:LCE720917 LMA720915:LMA720917 LVW720915:LVW720917 MFS720915:MFS720917 MPO720915:MPO720917 MZK720915:MZK720917 NJG720915:NJG720917 NTC720915:NTC720917 OCY720915:OCY720917 OMU720915:OMU720917 OWQ720915:OWQ720917 PGM720915:PGM720917 PQI720915:PQI720917 QAE720915:QAE720917 QKA720915:QKA720917 QTW720915:QTW720917 RDS720915:RDS720917 RNO720915:RNO720917 RXK720915:RXK720917 SHG720915:SHG720917 SRC720915:SRC720917 TAY720915:TAY720917 TKU720915:TKU720917 TUQ720915:TUQ720917 UEM720915:UEM720917 UOI720915:UOI720917 UYE720915:UYE720917 VIA720915:VIA720917 VRW720915:VRW720917 WBS720915:WBS720917 WLO720915:WLO720917 WVK720915:WVK720917 C786451:C786453 IY786451:IY786453 SU786451:SU786453 ACQ786451:ACQ786453 AMM786451:AMM786453 AWI786451:AWI786453 BGE786451:BGE786453 BQA786451:BQA786453 BZW786451:BZW786453 CJS786451:CJS786453 CTO786451:CTO786453 DDK786451:DDK786453 DNG786451:DNG786453 DXC786451:DXC786453 EGY786451:EGY786453 EQU786451:EQU786453 FAQ786451:FAQ786453 FKM786451:FKM786453 FUI786451:FUI786453 GEE786451:GEE786453 GOA786451:GOA786453 GXW786451:GXW786453 HHS786451:HHS786453 HRO786451:HRO786453 IBK786451:IBK786453 ILG786451:ILG786453 IVC786451:IVC786453 JEY786451:JEY786453 JOU786451:JOU786453 JYQ786451:JYQ786453 KIM786451:KIM786453 KSI786451:KSI786453 LCE786451:LCE786453 LMA786451:LMA786453 LVW786451:LVW786453 MFS786451:MFS786453 MPO786451:MPO786453 MZK786451:MZK786453 NJG786451:NJG786453 NTC786451:NTC786453 OCY786451:OCY786453 OMU786451:OMU786453 OWQ786451:OWQ786453 PGM786451:PGM786453 PQI786451:PQI786453 QAE786451:QAE786453 QKA786451:QKA786453 QTW786451:QTW786453 RDS786451:RDS786453 RNO786451:RNO786453 RXK786451:RXK786453 SHG786451:SHG786453 SRC786451:SRC786453 TAY786451:TAY786453 TKU786451:TKU786453 TUQ786451:TUQ786453 UEM786451:UEM786453 UOI786451:UOI786453 UYE786451:UYE786453 VIA786451:VIA786453 VRW786451:VRW786453 WBS786451:WBS786453 WLO786451:WLO786453 WVK786451:WVK786453 C851987:C851989 IY851987:IY851989 SU851987:SU851989 ACQ851987:ACQ851989 AMM851987:AMM851989 AWI851987:AWI851989 BGE851987:BGE851989 BQA851987:BQA851989 BZW851987:BZW851989 CJS851987:CJS851989 CTO851987:CTO851989 DDK851987:DDK851989 DNG851987:DNG851989 DXC851987:DXC851989 EGY851987:EGY851989 EQU851987:EQU851989 FAQ851987:FAQ851989 FKM851987:FKM851989 FUI851987:FUI851989 GEE851987:GEE851989 GOA851987:GOA851989 GXW851987:GXW851989 HHS851987:HHS851989 HRO851987:HRO851989 IBK851987:IBK851989 ILG851987:ILG851989 IVC851987:IVC851989 JEY851987:JEY851989 JOU851987:JOU851989 JYQ851987:JYQ851989 KIM851987:KIM851989 KSI851987:KSI851989 LCE851987:LCE851989 LMA851987:LMA851989 LVW851987:LVW851989 MFS851987:MFS851989 MPO851987:MPO851989 MZK851987:MZK851989 NJG851987:NJG851989 NTC851987:NTC851989 OCY851987:OCY851989 OMU851987:OMU851989 OWQ851987:OWQ851989 PGM851987:PGM851989 PQI851987:PQI851989 QAE851987:QAE851989 QKA851987:QKA851989 QTW851987:QTW851989 RDS851987:RDS851989 RNO851987:RNO851989 RXK851987:RXK851989 SHG851987:SHG851989 SRC851987:SRC851989 TAY851987:TAY851989 TKU851987:TKU851989 TUQ851987:TUQ851989 UEM851987:UEM851989 UOI851987:UOI851989 UYE851987:UYE851989 VIA851987:VIA851989 VRW851987:VRW851989 WBS851987:WBS851989 WLO851987:WLO851989 WVK851987:WVK851989 C917523:C917525 IY917523:IY917525 SU917523:SU917525 ACQ917523:ACQ917525 AMM917523:AMM917525 AWI917523:AWI917525 BGE917523:BGE917525 BQA917523:BQA917525 BZW917523:BZW917525 CJS917523:CJS917525 CTO917523:CTO917525 DDK917523:DDK917525 DNG917523:DNG917525 DXC917523:DXC917525 EGY917523:EGY917525 EQU917523:EQU917525 FAQ917523:FAQ917525 FKM917523:FKM917525 FUI917523:FUI917525 GEE917523:GEE917525 GOA917523:GOA917525 GXW917523:GXW917525 HHS917523:HHS917525 HRO917523:HRO917525 IBK917523:IBK917525 ILG917523:ILG917525 IVC917523:IVC917525 JEY917523:JEY917525 JOU917523:JOU917525 JYQ917523:JYQ917525 KIM917523:KIM917525 KSI917523:KSI917525 LCE917523:LCE917525 LMA917523:LMA917525 LVW917523:LVW917525 MFS917523:MFS917525 MPO917523:MPO917525 MZK917523:MZK917525 NJG917523:NJG917525 NTC917523:NTC917525 OCY917523:OCY917525 OMU917523:OMU917525 OWQ917523:OWQ917525 PGM917523:PGM917525 PQI917523:PQI917525 QAE917523:QAE917525 QKA917523:QKA917525 QTW917523:QTW917525 RDS917523:RDS917525 RNO917523:RNO917525 RXK917523:RXK917525 SHG917523:SHG917525 SRC917523:SRC917525 TAY917523:TAY917525 TKU917523:TKU917525 TUQ917523:TUQ917525 UEM917523:UEM917525 UOI917523:UOI917525 UYE917523:UYE917525 VIA917523:VIA917525 VRW917523:VRW917525 WBS917523:WBS917525 WLO917523:WLO917525 WVK917523:WVK917525 C983059:C983061 IY983059:IY983061 SU983059:SU983061 ACQ983059:ACQ983061 AMM983059:AMM983061 AWI983059:AWI983061 BGE983059:BGE983061 BQA983059:BQA983061 BZW983059:BZW983061 CJS983059:CJS983061 CTO983059:CTO983061 DDK983059:DDK983061 DNG983059:DNG983061 DXC983059:DXC983061 EGY983059:EGY983061 EQU983059:EQU983061 FAQ983059:FAQ983061 FKM983059:FKM983061 FUI983059:FUI983061 GEE983059:GEE983061 GOA983059:GOA983061 GXW983059:GXW983061 HHS983059:HHS983061 HRO983059:HRO983061 IBK983059:IBK983061 ILG983059:ILG983061 IVC983059:IVC983061 JEY983059:JEY983061 JOU983059:JOU983061 JYQ983059:JYQ983061 KIM983059:KIM983061 KSI983059:KSI983061 LCE983059:LCE983061 LMA983059:LMA983061 LVW983059:LVW983061 MFS983059:MFS983061 MPO983059:MPO983061 MZK983059:MZK983061 NJG983059:NJG983061 NTC983059:NTC983061 OCY983059:OCY983061 OMU983059:OMU983061 OWQ983059:OWQ983061 PGM983059:PGM983061 PQI983059:PQI983061 QAE983059:QAE983061 QKA983059:QKA983061 QTW983059:QTW983061 RDS983059:RDS983061 RNO983059:RNO983061 RXK983059:RXK983061 SHG983059:SHG983061 SRC983059:SRC983061 TAY983059:TAY983061 TKU983059:TKU983061 TUQ983059:TUQ983061 UEM983059:UEM983061 UOI983059:UOI983061 UYE983059:UYE983061 VIA983059:VIA983061 VRW983059:VRW983061 WBS983059:WBS983061 WLO983059:WLO983061 WVK983059:WVK983061 WWQ983056:WWR983061 I65552:J65557 JE65552:JF65557 TA65552:TB65557 ACW65552:ACX65557 AMS65552:AMT65557 AWO65552:AWP65557 BGK65552:BGL65557 BQG65552:BQH65557 CAC65552:CAD65557 CJY65552:CJZ65557 CTU65552:CTV65557 DDQ65552:DDR65557 DNM65552:DNN65557 DXI65552:DXJ65557 EHE65552:EHF65557 ERA65552:ERB65557 FAW65552:FAX65557 FKS65552:FKT65557 FUO65552:FUP65557 GEK65552:GEL65557 GOG65552:GOH65557 GYC65552:GYD65557 HHY65552:HHZ65557 HRU65552:HRV65557 IBQ65552:IBR65557 ILM65552:ILN65557 IVI65552:IVJ65557 JFE65552:JFF65557 JPA65552:JPB65557 JYW65552:JYX65557 KIS65552:KIT65557 KSO65552:KSP65557 LCK65552:LCL65557 LMG65552:LMH65557 LWC65552:LWD65557 MFY65552:MFZ65557 MPU65552:MPV65557 MZQ65552:MZR65557 NJM65552:NJN65557 NTI65552:NTJ65557 ODE65552:ODF65557 ONA65552:ONB65557 OWW65552:OWX65557 PGS65552:PGT65557 PQO65552:PQP65557 QAK65552:QAL65557 QKG65552:QKH65557 QUC65552:QUD65557 RDY65552:RDZ65557 RNU65552:RNV65557 RXQ65552:RXR65557 SHM65552:SHN65557 SRI65552:SRJ65557 TBE65552:TBF65557 TLA65552:TLB65557 TUW65552:TUX65557 UES65552:UET65557 UOO65552:UOP65557 UYK65552:UYL65557 VIG65552:VIH65557 VSC65552:VSD65557 WBY65552:WBZ65557 WLU65552:WLV65557 WVQ65552:WVR65557 I131088:J131093 JE131088:JF131093 TA131088:TB131093 ACW131088:ACX131093 AMS131088:AMT131093 AWO131088:AWP131093 BGK131088:BGL131093 BQG131088:BQH131093 CAC131088:CAD131093 CJY131088:CJZ131093 CTU131088:CTV131093 DDQ131088:DDR131093 DNM131088:DNN131093 DXI131088:DXJ131093 EHE131088:EHF131093 ERA131088:ERB131093 FAW131088:FAX131093 FKS131088:FKT131093 FUO131088:FUP131093 GEK131088:GEL131093 GOG131088:GOH131093 GYC131088:GYD131093 HHY131088:HHZ131093 HRU131088:HRV131093 IBQ131088:IBR131093 ILM131088:ILN131093 IVI131088:IVJ131093 JFE131088:JFF131093 JPA131088:JPB131093 JYW131088:JYX131093 KIS131088:KIT131093 KSO131088:KSP131093 LCK131088:LCL131093 LMG131088:LMH131093 LWC131088:LWD131093 MFY131088:MFZ131093 MPU131088:MPV131093 MZQ131088:MZR131093 NJM131088:NJN131093 NTI131088:NTJ131093 ODE131088:ODF131093 ONA131088:ONB131093 OWW131088:OWX131093 PGS131088:PGT131093 PQO131088:PQP131093 QAK131088:QAL131093 QKG131088:QKH131093 QUC131088:QUD131093 RDY131088:RDZ131093 RNU131088:RNV131093 RXQ131088:RXR131093 SHM131088:SHN131093 SRI131088:SRJ131093 TBE131088:TBF131093 TLA131088:TLB131093 TUW131088:TUX131093 UES131088:UET131093 UOO131088:UOP131093 UYK131088:UYL131093 VIG131088:VIH131093 VSC131088:VSD131093 WBY131088:WBZ131093 WLU131088:WLV131093 WVQ131088:WVR131093 I196624:J196629 JE196624:JF196629 TA196624:TB196629 ACW196624:ACX196629 AMS196624:AMT196629 AWO196624:AWP196629 BGK196624:BGL196629 BQG196624:BQH196629 CAC196624:CAD196629 CJY196624:CJZ196629 CTU196624:CTV196629 DDQ196624:DDR196629 DNM196624:DNN196629 DXI196624:DXJ196629 EHE196624:EHF196629 ERA196624:ERB196629 FAW196624:FAX196629 FKS196624:FKT196629 FUO196624:FUP196629 GEK196624:GEL196629 GOG196624:GOH196629 GYC196624:GYD196629 HHY196624:HHZ196629 HRU196624:HRV196629 IBQ196624:IBR196629 ILM196624:ILN196629 IVI196624:IVJ196629 JFE196624:JFF196629 JPA196624:JPB196629 JYW196624:JYX196629 KIS196624:KIT196629 KSO196624:KSP196629 LCK196624:LCL196629 LMG196624:LMH196629 LWC196624:LWD196629 MFY196624:MFZ196629 MPU196624:MPV196629 MZQ196624:MZR196629 NJM196624:NJN196629 NTI196624:NTJ196629 ODE196624:ODF196629 ONA196624:ONB196629 OWW196624:OWX196629 PGS196624:PGT196629 PQO196624:PQP196629 QAK196624:QAL196629 QKG196624:QKH196629 QUC196624:QUD196629 RDY196624:RDZ196629 RNU196624:RNV196629 RXQ196624:RXR196629 SHM196624:SHN196629 SRI196624:SRJ196629 TBE196624:TBF196629 TLA196624:TLB196629 TUW196624:TUX196629 UES196624:UET196629 UOO196624:UOP196629 UYK196624:UYL196629 VIG196624:VIH196629 VSC196624:VSD196629 WBY196624:WBZ196629 WLU196624:WLV196629 WVQ196624:WVR196629 I262160:J262165 JE262160:JF262165 TA262160:TB262165 ACW262160:ACX262165 AMS262160:AMT262165 AWO262160:AWP262165 BGK262160:BGL262165 BQG262160:BQH262165 CAC262160:CAD262165 CJY262160:CJZ262165 CTU262160:CTV262165 DDQ262160:DDR262165 DNM262160:DNN262165 DXI262160:DXJ262165 EHE262160:EHF262165 ERA262160:ERB262165 FAW262160:FAX262165 FKS262160:FKT262165 FUO262160:FUP262165 GEK262160:GEL262165 GOG262160:GOH262165 GYC262160:GYD262165 HHY262160:HHZ262165 HRU262160:HRV262165 IBQ262160:IBR262165 ILM262160:ILN262165 IVI262160:IVJ262165 JFE262160:JFF262165 JPA262160:JPB262165 JYW262160:JYX262165 KIS262160:KIT262165 KSO262160:KSP262165 LCK262160:LCL262165 LMG262160:LMH262165 LWC262160:LWD262165 MFY262160:MFZ262165 MPU262160:MPV262165 MZQ262160:MZR262165 NJM262160:NJN262165 NTI262160:NTJ262165 ODE262160:ODF262165 ONA262160:ONB262165 OWW262160:OWX262165 PGS262160:PGT262165 PQO262160:PQP262165 QAK262160:QAL262165 QKG262160:QKH262165 QUC262160:QUD262165 RDY262160:RDZ262165 RNU262160:RNV262165 RXQ262160:RXR262165 SHM262160:SHN262165 SRI262160:SRJ262165 TBE262160:TBF262165 TLA262160:TLB262165 TUW262160:TUX262165 UES262160:UET262165 UOO262160:UOP262165 UYK262160:UYL262165 VIG262160:VIH262165 VSC262160:VSD262165 WBY262160:WBZ262165 WLU262160:WLV262165 WVQ262160:WVR262165 I327696:J327701 JE327696:JF327701 TA327696:TB327701 ACW327696:ACX327701 AMS327696:AMT327701 AWO327696:AWP327701 BGK327696:BGL327701 BQG327696:BQH327701 CAC327696:CAD327701 CJY327696:CJZ327701 CTU327696:CTV327701 DDQ327696:DDR327701 DNM327696:DNN327701 DXI327696:DXJ327701 EHE327696:EHF327701 ERA327696:ERB327701 FAW327696:FAX327701 FKS327696:FKT327701 FUO327696:FUP327701 GEK327696:GEL327701 GOG327696:GOH327701 GYC327696:GYD327701 HHY327696:HHZ327701 HRU327696:HRV327701 IBQ327696:IBR327701 ILM327696:ILN327701 IVI327696:IVJ327701 JFE327696:JFF327701 JPA327696:JPB327701 JYW327696:JYX327701 KIS327696:KIT327701 KSO327696:KSP327701 LCK327696:LCL327701 LMG327696:LMH327701 LWC327696:LWD327701 MFY327696:MFZ327701 MPU327696:MPV327701 MZQ327696:MZR327701 NJM327696:NJN327701 NTI327696:NTJ327701 ODE327696:ODF327701 ONA327696:ONB327701 OWW327696:OWX327701 PGS327696:PGT327701 PQO327696:PQP327701 QAK327696:QAL327701 QKG327696:QKH327701 QUC327696:QUD327701 RDY327696:RDZ327701 RNU327696:RNV327701 RXQ327696:RXR327701 SHM327696:SHN327701 SRI327696:SRJ327701 TBE327696:TBF327701 TLA327696:TLB327701 TUW327696:TUX327701 UES327696:UET327701 UOO327696:UOP327701 UYK327696:UYL327701 VIG327696:VIH327701 VSC327696:VSD327701 WBY327696:WBZ327701 WLU327696:WLV327701 WVQ327696:WVR327701 I393232:J393237 JE393232:JF393237 TA393232:TB393237 ACW393232:ACX393237 AMS393232:AMT393237 AWO393232:AWP393237 BGK393232:BGL393237 BQG393232:BQH393237 CAC393232:CAD393237 CJY393232:CJZ393237 CTU393232:CTV393237 DDQ393232:DDR393237 DNM393232:DNN393237 DXI393232:DXJ393237 EHE393232:EHF393237 ERA393232:ERB393237 FAW393232:FAX393237 FKS393232:FKT393237 FUO393232:FUP393237 GEK393232:GEL393237 GOG393232:GOH393237 GYC393232:GYD393237 HHY393232:HHZ393237 HRU393232:HRV393237 IBQ393232:IBR393237 ILM393232:ILN393237 IVI393232:IVJ393237 JFE393232:JFF393237 JPA393232:JPB393237 JYW393232:JYX393237 KIS393232:KIT393237 KSO393232:KSP393237 LCK393232:LCL393237 LMG393232:LMH393237 LWC393232:LWD393237 MFY393232:MFZ393237 MPU393232:MPV393237 MZQ393232:MZR393237 NJM393232:NJN393237 NTI393232:NTJ393237 ODE393232:ODF393237 ONA393232:ONB393237 OWW393232:OWX393237 PGS393232:PGT393237 PQO393232:PQP393237 QAK393232:QAL393237 QKG393232:QKH393237 QUC393232:QUD393237 RDY393232:RDZ393237 RNU393232:RNV393237 RXQ393232:RXR393237 SHM393232:SHN393237 SRI393232:SRJ393237 TBE393232:TBF393237 TLA393232:TLB393237 TUW393232:TUX393237 UES393232:UET393237 UOO393232:UOP393237 UYK393232:UYL393237 VIG393232:VIH393237 VSC393232:VSD393237 WBY393232:WBZ393237 WLU393232:WLV393237 WVQ393232:WVR393237 I458768:J458773 JE458768:JF458773 TA458768:TB458773 ACW458768:ACX458773 AMS458768:AMT458773 AWO458768:AWP458773 BGK458768:BGL458773 BQG458768:BQH458773 CAC458768:CAD458773 CJY458768:CJZ458773 CTU458768:CTV458773 DDQ458768:DDR458773 DNM458768:DNN458773 DXI458768:DXJ458773 EHE458768:EHF458773 ERA458768:ERB458773 FAW458768:FAX458773 FKS458768:FKT458773 FUO458768:FUP458773 GEK458768:GEL458773 GOG458768:GOH458773 GYC458768:GYD458773 HHY458768:HHZ458773 HRU458768:HRV458773 IBQ458768:IBR458773 ILM458768:ILN458773 IVI458768:IVJ458773 JFE458768:JFF458773 JPA458768:JPB458773 JYW458768:JYX458773 KIS458768:KIT458773 KSO458768:KSP458773 LCK458768:LCL458773 LMG458768:LMH458773 LWC458768:LWD458773 MFY458768:MFZ458773 MPU458768:MPV458773 MZQ458768:MZR458773 NJM458768:NJN458773 NTI458768:NTJ458773 ODE458768:ODF458773 ONA458768:ONB458773 OWW458768:OWX458773 PGS458768:PGT458773 PQO458768:PQP458773 QAK458768:QAL458773 QKG458768:QKH458773 QUC458768:QUD458773 RDY458768:RDZ458773 RNU458768:RNV458773 RXQ458768:RXR458773 SHM458768:SHN458773 SRI458768:SRJ458773 TBE458768:TBF458773 TLA458768:TLB458773 TUW458768:TUX458773 UES458768:UET458773 UOO458768:UOP458773 UYK458768:UYL458773 VIG458768:VIH458773 VSC458768:VSD458773 WBY458768:WBZ458773 WLU458768:WLV458773 WVQ458768:WVR458773 I524304:J524309 JE524304:JF524309 TA524304:TB524309 ACW524304:ACX524309 AMS524304:AMT524309 AWO524304:AWP524309 BGK524304:BGL524309 BQG524304:BQH524309 CAC524304:CAD524309 CJY524304:CJZ524309 CTU524304:CTV524309 DDQ524304:DDR524309 DNM524304:DNN524309 DXI524304:DXJ524309 EHE524304:EHF524309 ERA524304:ERB524309 FAW524304:FAX524309 FKS524304:FKT524309 FUO524304:FUP524309 GEK524304:GEL524309 GOG524304:GOH524309 GYC524304:GYD524309 HHY524304:HHZ524309 HRU524304:HRV524309 IBQ524304:IBR524309 ILM524304:ILN524309 IVI524304:IVJ524309 JFE524304:JFF524309 JPA524304:JPB524309 JYW524304:JYX524309 KIS524304:KIT524309 KSO524304:KSP524309 LCK524304:LCL524309 LMG524304:LMH524309 LWC524304:LWD524309 MFY524304:MFZ524309 MPU524304:MPV524309 MZQ524304:MZR524309 NJM524304:NJN524309 NTI524304:NTJ524309 ODE524304:ODF524309 ONA524304:ONB524309 OWW524304:OWX524309 PGS524304:PGT524309 PQO524304:PQP524309 QAK524304:QAL524309 QKG524304:QKH524309 QUC524304:QUD524309 RDY524304:RDZ524309 RNU524304:RNV524309 RXQ524304:RXR524309 SHM524304:SHN524309 SRI524304:SRJ524309 TBE524304:TBF524309 TLA524304:TLB524309 TUW524304:TUX524309 UES524304:UET524309 UOO524304:UOP524309 UYK524304:UYL524309 VIG524304:VIH524309 VSC524304:VSD524309 WBY524304:WBZ524309 WLU524304:WLV524309 WVQ524304:WVR524309 I589840:J589845 JE589840:JF589845 TA589840:TB589845 ACW589840:ACX589845 AMS589840:AMT589845 AWO589840:AWP589845 BGK589840:BGL589845 BQG589840:BQH589845 CAC589840:CAD589845 CJY589840:CJZ589845 CTU589840:CTV589845 DDQ589840:DDR589845 DNM589840:DNN589845 DXI589840:DXJ589845 EHE589840:EHF589845 ERA589840:ERB589845 FAW589840:FAX589845 FKS589840:FKT589845 FUO589840:FUP589845 GEK589840:GEL589845 GOG589840:GOH589845 GYC589840:GYD589845 HHY589840:HHZ589845 HRU589840:HRV589845 IBQ589840:IBR589845 ILM589840:ILN589845 IVI589840:IVJ589845 JFE589840:JFF589845 JPA589840:JPB589845 JYW589840:JYX589845 KIS589840:KIT589845 KSO589840:KSP589845 LCK589840:LCL589845 LMG589840:LMH589845 LWC589840:LWD589845 MFY589840:MFZ589845 MPU589840:MPV589845 MZQ589840:MZR589845 NJM589840:NJN589845 NTI589840:NTJ589845 ODE589840:ODF589845 ONA589840:ONB589845 OWW589840:OWX589845 PGS589840:PGT589845 PQO589840:PQP589845 QAK589840:QAL589845 QKG589840:QKH589845 QUC589840:QUD589845 RDY589840:RDZ589845 RNU589840:RNV589845 RXQ589840:RXR589845 SHM589840:SHN589845 SRI589840:SRJ589845 TBE589840:TBF589845 TLA589840:TLB589845 TUW589840:TUX589845 UES589840:UET589845 UOO589840:UOP589845 UYK589840:UYL589845 VIG589840:VIH589845 VSC589840:VSD589845 WBY589840:WBZ589845 WLU589840:WLV589845 WVQ589840:WVR589845 I655376:J655381 JE655376:JF655381 TA655376:TB655381 ACW655376:ACX655381 AMS655376:AMT655381 AWO655376:AWP655381 BGK655376:BGL655381 BQG655376:BQH655381 CAC655376:CAD655381 CJY655376:CJZ655381 CTU655376:CTV655381 DDQ655376:DDR655381 DNM655376:DNN655381 DXI655376:DXJ655381 EHE655376:EHF655381 ERA655376:ERB655381 FAW655376:FAX655381 FKS655376:FKT655381 FUO655376:FUP655381 GEK655376:GEL655381 GOG655376:GOH655381 GYC655376:GYD655381 HHY655376:HHZ655381 HRU655376:HRV655381 IBQ655376:IBR655381 ILM655376:ILN655381 IVI655376:IVJ655381 JFE655376:JFF655381 JPA655376:JPB655381 JYW655376:JYX655381 KIS655376:KIT655381 KSO655376:KSP655381 LCK655376:LCL655381 LMG655376:LMH655381 LWC655376:LWD655381 MFY655376:MFZ655381 MPU655376:MPV655381 MZQ655376:MZR655381 NJM655376:NJN655381 NTI655376:NTJ655381 ODE655376:ODF655381 ONA655376:ONB655381 OWW655376:OWX655381 PGS655376:PGT655381 PQO655376:PQP655381 QAK655376:QAL655381 QKG655376:QKH655381 QUC655376:QUD655381 RDY655376:RDZ655381 RNU655376:RNV655381 RXQ655376:RXR655381 SHM655376:SHN655381 SRI655376:SRJ655381 TBE655376:TBF655381 TLA655376:TLB655381 TUW655376:TUX655381 UES655376:UET655381 UOO655376:UOP655381 UYK655376:UYL655381 VIG655376:VIH655381 VSC655376:VSD655381 WBY655376:WBZ655381 WLU655376:WLV655381 WVQ655376:WVR655381 I720912:J720917 JE720912:JF720917 TA720912:TB720917 ACW720912:ACX720917 AMS720912:AMT720917 AWO720912:AWP720917 BGK720912:BGL720917 BQG720912:BQH720917 CAC720912:CAD720917 CJY720912:CJZ720917 CTU720912:CTV720917 DDQ720912:DDR720917 DNM720912:DNN720917 DXI720912:DXJ720917 EHE720912:EHF720917 ERA720912:ERB720917 FAW720912:FAX720917 FKS720912:FKT720917 FUO720912:FUP720917 GEK720912:GEL720917 GOG720912:GOH720917 GYC720912:GYD720917 HHY720912:HHZ720917 HRU720912:HRV720917 IBQ720912:IBR720917 ILM720912:ILN720917 IVI720912:IVJ720917 JFE720912:JFF720917 JPA720912:JPB720917 JYW720912:JYX720917 KIS720912:KIT720917 KSO720912:KSP720917 LCK720912:LCL720917 LMG720912:LMH720917 LWC720912:LWD720917 MFY720912:MFZ720917 MPU720912:MPV720917 MZQ720912:MZR720917 NJM720912:NJN720917 NTI720912:NTJ720917 ODE720912:ODF720917 ONA720912:ONB720917 OWW720912:OWX720917 PGS720912:PGT720917 PQO720912:PQP720917 QAK720912:QAL720917 QKG720912:QKH720917 QUC720912:QUD720917 RDY720912:RDZ720917 RNU720912:RNV720917 RXQ720912:RXR720917 SHM720912:SHN720917 SRI720912:SRJ720917 TBE720912:TBF720917 TLA720912:TLB720917 TUW720912:TUX720917 UES720912:UET720917 UOO720912:UOP720917 UYK720912:UYL720917 VIG720912:VIH720917 VSC720912:VSD720917 WBY720912:WBZ720917 WLU720912:WLV720917 WVQ720912:WVR720917 I786448:J786453 JE786448:JF786453 TA786448:TB786453 ACW786448:ACX786453 AMS786448:AMT786453 AWO786448:AWP786453 BGK786448:BGL786453 BQG786448:BQH786453 CAC786448:CAD786453 CJY786448:CJZ786453 CTU786448:CTV786453 DDQ786448:DDR786453 DNM786448:DNN786453 DXI786448:DXJ786453 EHE786448:EHF786453 ERA786448:ERB786453 FAW786448:FAX786453 FKS786448:FKT786453 FUO786448:FUP786453 GEK786448:GEL786453 GOG786448:GOH786453 GYC786448:GYD786453 HHY786448:HHZ786453 HRU786448:HRV786453 IBQ786448:IBR786453 ILM786448:ILN786453 IVI786448:IVJ786453 JFE786448:JFF786453 JPA786448:JPB786453 JYW786448:JYX786453 KIS786448:KIT786453 KSO786448:KSP786453 LCK786448:LCL786453 LMG786448:LMH786453 LWC786448:LWD786453 MFY786448:MFZ786453 MPU786448:MPV786453 MZQ786448:MZR786453 NJM786448:NJN786453 NTI786448:NTJ786453 ODE786448:ODF786453 ONA786448:ONB786453 OWW786448:OWX786453 PGS786448:PGT786453 PQO786448:PQP786453 QAK786448:QAL786453 QKG786448:QKH786453 QUC786448:QUD786453 RDY786448:RDZ786453 RNU786448:RNV786453 RXQ786448:RXR786453 SHM786448:SHN786453 SRI786448:SRJ786453 TBE786448:TBF786453 TLA786448:TLB786453 TUW786448:TUX786453 UES786448:UET786453 UOO786448:UOP786453 UYK786448:UYL786453 VIG786448:VIH786453 VSC786448:VSD786453 WBY786448:WBZ786453 WLU786448:WLV786453 WVQ786448:WVR786453 I851984:J851989 JE851984:JF851989 TA851984:TB851989 ACW851984:ACX851989 AMS851984:AMT851989 AWO851984:AWP851989 BGK851984:BGL851989 BQG851984:BQH851989 CAC851984:CAD851989 CJY851984:CJZ851989 CTU851984:CTV851989 DDQ851984:DDR851989 DNM851984:DNN851989 DXI851984:DXJ851989 EHE851984:EHF851989 ERA851984:ERB851989 FAW851984:FAX851989 FKS851984:FKT851989 FUO851984:FUP851989 GEK851984:GEL851989 GOG851984:GOH851989 GYC851984:GYD851989 HHY851984:HHZ851989 HRU851984:HRV851989 IBQ851984:IBR851989 ILM851984:ILN851989 IVI851984:IVJ851989 JFE851984:JFF851989 JPA851984:JPB851989 JYW851984:JYX851989 KIS851984:KIT851989 KSO851984:KSP851989 LCK851984:LCL851989 LMG851984:LMH851989 LWC851984:LWD851989 MFY851984:MFZ851989 MPU851984:MPV851989 MZQ851984:MZR851989 NJM851984:NJN851989 NTI851984:NTJ851989 ODE851984:ODF851989 ONA851984:ONB851989 OWW851984:OWX851989 PGS851984:PGT851989 PQO851984:PQP851989 QAK851984:QAL851989 QKG851984:QKH851989 QUC851984:QUD851989 RDY851984:RDZ851989 RNU851984:RNV851989 RXQ851984:RXR851989 SHM851984:SHN851989 SRI851984:SRJ851989 TBE851984:TBF851989 TLA851984:TLB851989 TUW851984:TUX851989 UES851984:UET851989 UOO851984:UOP851989 UYK851984:UYL851989 VIG851984:VIH851989 VSC851984:VSD851989 WBY851984:WBZ851989 WLU851984:WLV851989 WVQ851984:WVR851989 I917520:J917525 JE917520:JF917525 TA917520:TB917525 ACW917520:ACX917525 AMS917520:AMT917525 AWO917520:AWP917525 BGK917520:BGL917525 BQG917520:BQH917525 CAC917520:CAD917525 CJY917520:CJZ917525 CTU917520:CTV917525 DDQ917520:DDR917525 DNM917520:DNN917525 DXI917520:DXJ917525 EHE917520:EHF917525 ERA917520:ERB917525 FAW917520:FAX917525 FKS917520:FKT917525 FUO917520:FUP917525 GEK917520:GEL917525 GOG917520:GOH917525 GYC917520:GYD917525 HHY917520:HHZ917525 HRU917520:HRV917525 IBQ917520:IBR917525 ILM917520:ILN917525 IVI917520:IVJ917525 JFE917520:JFF917525 JPA917520:JPB917525 JYW917520:JYX917525 KIS917520:KIT917525 KSO917520:KSP917525 LCK917520:LCL917525 LMG917520:LMH917525 LWC917520:LWD917525 MFY917520:MFZ917525 MPU917520:MPV917525 MZQ917520:MZR917525 NJM917520:NJN917525 NTI917520:NTJ917525 ODE917520:ODF917525 ONA917520:ONB917525 OWW917520:OWX917525 PGS917520:PGT917525 PQO917520:PQP917525 QAK917520:QAL917525 QKG917520:QKH917525 QUC917520:QUD917525 RDY917520:RDZ917525 RNU917520:RNV917525 RXQ917520:RXR917525 SHM917520:SHN917525 SRI917520:SRJ917525 TBE917520:TBF917525 TLA917520:TLB917525 TUW917520:TUX917525 UES917520:UET917525 UOO917520:UOP917525 UYK917520:UYL917525 VIG917520:VIH917525 VSC917520:VSD917525 WBY917520:WBZ917525 WLU917520:WLV917525 WVQ917520:WVR917525 I983056:J983061 JE983056:JF983061 TA983056:TB983061 ACW983056:ACX983061 AMS983056:AMT983061 AWO983056:AWP983061 BGK983056:BGL983061 BQG983056:BQH983061 CAC983056:CAD983061 CJY983056:CJZ983061 CTU983056:CTV983061 DDQ983056:DDR983061 DNM983056:DNN983061 DXI983056:DXJ983061 EHE983056:EHF983061 ERA983056:ERB983061 FAW983056:FAX983061 FKS983056:FKT983061 FUO983056:FUP983061 GEK983056:GEL983061 GOG983056:GOH983061 GYC983056:GYD983061 HHY983056:HHZ983061 HRU983056:HRV983061 IBQ983056:IBR983061 ILM983056:ILN983061 IVI983056:IVJ983061 JFE983056:JFF983061 JPA983056:JPB983061 JYW983056:JYX983061 KIS983056:KIT983061 KSO983056:KSP983061 LCK983056:LCL983061 LMG983056:LMH983061 LWC983056:LWD983061 MFY983056:MFZ983061 MPU983056:MPV983061 MZQ983056:MZR983061 NJM983056:NJN983061 NTI983056:NTJ983061 ODE983056:ODF983061 ONA983056:ONB983061 OWW983056:OWX983061 PGS983056:PGT983061 PQO983056:PQP983061 QAK983056:QAL983061 QKG983056:QKH983061 QUC983056:QUD983061 RDY983056:RDZ983061 RNU983056:RNV983061 RXQ983056:RXR983061 SHM983056:SHN983061 SRI983056:SRJ983061 TBE983056:TBF983061 TLA983056:TLB983061 TUW983056:TUX983061 UES983056:UET983061 UOO983056:UOP983061 UYK983056:UYL983061 VIG983056:VIH983061 VSC983056:VSD983061 WBY983056:WBZ983061 WLU983056:WLV983061 WVQ983056:WVR983061 IX12:IX21 JB18:JB21 SX18:SX21 ACT18:ACT21 AMP18:AMP21 AWL18:AWL21 BGH18:BGH21 BQD18:BQD21 BZZ18:BZZ21 CJV18:CJV21 CTR18:CTR21 DDN18:DDN21 DNJ18:DNJ21 DXF18:DXF21 EHB18:EHB21 EQX18:EQX21 FAT18:FAT21 FKP18:FKP21 FUL18:FUL21 GEH18:GEH21 GOD18:GOD21 GXZ18:GXZ21 HHV18:HHV21 HRR18:HRR21 IBN18:IBN21 ILJ18:ILJ21 IVF18:IVF21 JFB18:JFB21 JOX18:JOX21 JYT18:JYT21 KIP18:KIP21 KSL18:KSL21 LCH18:LCH21 LMD18:LMD21 LVZ18:LVZ21 MFV18:MFV21 MPR18:MPR21 MZN18:MZN21 NJJ18:NJJ21 NTF18:NTF21 ODB18:ODB21 OMX18:OMX21 OWT18:OWT21 PGP18:PGP21 PQL18:PQL21 QAH18:QAH21 QKD18:QKD21 QTZ18:QTZ21 RDV18:RDV21 RNR18:RNR21 RXN18:RXN21 SHJ18:SHJ21 SRF18:SRF21 TBB18:TBB21 TKX18:TKX21 TUT18:TUT21 UEP18:UEP21 UOL18:UOL21 UYH18:UYH21 VID18:VID21 VRZ18:VRZ21 WBV18:WBV21 WLR18:WLR21 WVN18:WVN21 F65555:F65557 JB65555:JB65557 SX65555:SX65557 ACT65555:ACT65557 AMP65555:AMP65557 AWL65555:AWL65557 BGH65555:BGH65557 BQD65555:BQD65557 BZZ65555:BZZ65557 CJV65555:CJV65557 CTR65555:CTR65557 DDN65555:DDN65557 DNJ65555:DNJ65557 DXF65555:DXF65557 EHB65555:EHB65557 EQX65555:EQX65557 FAT65555:FAT65557 FKP65555:FKP65557 FUL65555:FUL65557 GEH65555:GEH65557 GOD65555:GOD65557 GXZ65555:GXZ65557 HHV65555:HHV65557 HRR65555:HRR65557 IBN65555:IBN65557 ILJ65555:ILJ65557 IVF65555:IVF65557 JFB65555:JFB65557 JOX65555:JOX65557 JYT65555:JYT65557 KIP65555:KIP65557 KSL65555:KSL65557 LCH65555:LCH65557 LMD65555:LMD65557 LVZ65555:LVZ65557 MFV65555:MFV65557 MPR65555:MPR65557 MZN65555:MZN65557 NJJ65555:NJJ65557 NTF65555:NTF65557 ODB65555:ODB65557 OMX65555:OMX65557 OWT65555:OWT65557 PGP65555:PGP65557 PQL65555:PQL65557 QAH65555:QAH65557 QKD65555:QKD65557 QTZ65555:QTZ65557 RDV65555:RDV65557 RNR65555:RNR65557 RXN65555:RXN65557 SHJ65555:SHJ65557 SRF65555:SRF65557 TBB65555:TBB65557 TKX65555:TKX65557 TUT65555:TUT65557 UEP65555:UEP65557 UOL65555:UOL65557 UYH65555:UYH65557 VID65555:VID65557 VRZ65555:VRZ65557 WBV65555:WBV65557 WLR65555:WLR65557 WVN65555:WVN65557 F131091:F131093 JB131091:JB131093 SX131091:SX131093 ACT131091:ACT131093 AMP131091:AMP131093 AWL131091:AWL131093 BGH131091:BGH131093 BQD131091:BQD131093 BZZ131091:BZZ131093 CJV131091:CJV131093 CTR131091:CTR131093 DDN131091:DDN131093 DNJ131091:DNJ131093 DXF131091:DXF131093 EHB131091:EHB131093 EQX131091:EQX131093 FAT131091:FAT131093 FKP131091:FKP131093 FUL131091:FUL131093 GEH131091:GEH131093 GOD131091:GOD131093 GXZ131091:GXZ131093 HHV131091:HHV131093 HRR131091:HRR131093 IBN131091:IBN131093 ILJ131091:ILJ131093 IVF131091:IVF131093 JFB131091:JFB131093 JOX131091:JOX131093 JYT131091:JYT131093 KIP131091:KIP131093 KSL131091:KSL131093 LCH131091:LCH131093 LMD131091:LMD131093 LVZ131091:LVZ131093 MFV131091:MFV131093 MPR131091:MPR131093 MZN131091:MZN131093 NJJ131091:NJJ131093 NTF131091:NTF131093 ODB131091:ODB131093 OMX131091:OMX131093 OWT131091:OWT131093 PGP131091:PGP131093 PQL131091:PQL131093 QAH131091:QAH131093 QKD131091:QKD131093 QTZ131091:QTZ131093 RDV131091:RDV131093 RNR131091:RNR131093 RXN131091:RXN131093 SHJ131091:SHJ131093 SRF131091:SRF131093 TBB131091:TBB131093 TKX131091:TKX131093 TUT131091:TUT131093 UEP131091:UEP131093 UOL131091:UOL131093 UYH131091:UYH131093 VID131091:VID131093 VRZ131091:VRZ131093 WBV131091:WBV131093 WLR131091:WLR131093 WVN131091:WVN131093 F196627:F196629 JB196627:JB196629 SX196627:SX196629 ACT196627:ACT196629 AMP196627:AMP196629 AWL196627:AWL196629 BGH196627:BGH196629 BQD196627:BQD196629 BZZ196627:BZZ196629 CJV196627:CJV196629 CTR196627:CTR196629 DDN196627:DDN196629 DNJ196627:DNJ196629 DXF196627:DXF196629 EHB196627:EHB196629 EQX196627:EQX196629 FAT196627:FAT196629 FKP196627:FKP196629 FUL196627:FUL196629 GEH196627:GEH196629 GOD196627:GOD196629 GXZ196627:GXZ196629 HHV196627:HHV196629 HRR196627:HRR196629 IBN196627:IBN196629 ILJ196627:ILJ196629 IVF196627:IVF196629 JFB196627:JFB196629 JOX196627:JOX196629 JYT196627:JYT196629 KIP196627:KIP196629 KSL196627:KSL196629 LCH196627:LCH196629 LMD196627:LMD196629 LVZ196627:LVZ196629 MFV196627:MFV196629 MPR196627:MPR196629 MZN196627:MZN196629 NJJ196627:NJJ196629 NTF196627:NTF196629 ODB196627:ODB196629 OMX196627:OMX196629 OWT196627:OWT196629 PGP196627:PGP196629 PQL196627:PQL196629 QAH196627:QAH196629 QKD196627:QKD196629 QTZ196627:QTZ196629 RDV196627:RDV196629 RNR196627:RNR196629 RXN196627:RXN196629 SHJ196627:SHJ196629 SRF196627:SRF196629 TBB196627:TBB196629 TKX196627:TKX196629 TUT196627:TUT196629 UEP196627:UEP196629 UOL196627:UOL196629 UYH196627:UYH196629 VID196627:VID196629 VRZ196627:VRZ196629 WBV196627:WBV196629 WLR196627:WLR196629 WVN196627:WVN196629 F262163:F262165 JB262163:JB262165 SX262163:SX262165 ACT262163:ACT262165 AMP262163:AMP262165 AWL262163:AWL262165 BGH262163:BGH262165 BQD262163:BQD262165 BZZ262163:BZZ262165 CJV262163:CJV262165 CTR262163:CTR262165 DDN262163:DDN262165 DNJ262163:DNJ262165 DXF262163:DXF262165 EHB262163:EHB262165 EQX262163:EQX262165 FAT262163:FAT262165 FKP262163:FKP262165 FUL262163:FUL262165 GEH262163:GEH262165 GOD262163:GOD262165 GXZ262163:GXZ262165 HHV262163:HHV262165 HRR262163:HRR262165 IBN262163:IBN262165 ILJ262163:ILJ262165 IVF262163:IVF262165 JFB262163:JFB262165 JOX262163:JOX262165 JYT262163:JYT262165 KIP262163:KIP262165 KSL262163:KSL262165 LCH262163:LCH262165 LMD262163:LMD262165 LVZ262163:LVZ262165 MFV262163:MFV262165 MPR262163:MPR262165 MZN262163:MZN262165 NJJ262163:NJJ262165 NTF262163:NTF262165 ODB262163:ODB262165 OMX262163:OMX262165 OWT262163:OWT262165 PGP262163:PGP262165 PQL262163:PQL262165 QAH262163:QAH262165 QKD262163:QKD262165 QTZ262163:QTZ262165 RDV262163:RDV262165 RNR262163:RNR262165 RXN262163:RXN262165 SHJ262163:SHJ262165 SRF262163:SRF262165 TBB262163:TBB262165 TKX262163:TKX262165 TUT262163:TUT262165 UEP262163:UEP262165 UOL262163:UOL262165 UYH262163:UYH262165 VID262163:VID262165 VRZ262163:VRZ262165 WBV262163:WBV262165 WLR262163:WLR262165 WVN262163:WVN262165 F327699:F327701 JB327699:JB327701 SX327699:SX327701 ACT327699:ACT327701 AMP327699:AMP327701 AWL327699:AWL327701 BGH327699:BGH327701 BQD327699:BQD327701 BZZ327699:BZZ327701 CJV327699:CJV327701 CTR327699:CTR327701 DDN327699:DDN327701 DNJ327699:DNJ327701 DXF327699:DXF327701 EHB327699:EHB327701 EQX327699:EQX327701 FAT327699:FAT327701 FKP327699:FKP327701 FUL327699:FUL327701 GEH327699:GEH327701 GOD327699:GOD327701 GXZ327699:GXZ327701 HHV327699:HHV327701 HRR327699:HRR327701 IBN327699:IBN327701 ILJ327699:ILJ327701 IVF327699:IVF327701 JFB327699:JFB327701 JOX327699:JOX327701 JYT327699:JYT327701 KIP327699:KIP327701 KSL327699:KSL327701 LCH327699:LCH327701 LMD327699:LMD327701 LVZ327699:LVZ327701 MFV327699:MFV327701 MPR327699:MPR327701 MZN327699:MZN327701 NJJ327699:NJJ327701 NTF327699:NTF327701 ODB327699:ODB327701 OMX327699:OMX327701 OWT327699:OWT327701 PGP327699:PGP327701 PQL327699:PQL327701 QAH327699:QAH327701 QKD327699:QKD327701 QTZ327699:QTZ327701 RDV327699:RDV327701 RNR327699:RNR327701 RXN327699:RXN327701 SHJ327699:SHJ327701 SRF327699:SRF327701 TBB327699:TBB327701 TKX327699:TKX327701 TUT327699:TUT327701 UEP327699:UEP327701 UOL327699:UOL327701 UYH327699:UYH327701 VID327699:VID327701 VRZ327699:VRZ327701 WBV327699:WBV327701 WLR327699:WLR327701 WVN327699:WVN327701 F393235:F393237 JB393235:JB393237 SX393235:SX393237 ACT393235:ACT393237 AMP393235:AMP393237 AWL393235:AWL393237 BGH393235:BGH393237 BQD393235:BQD393237 BZZ393235:BZZ393237 CJV393235:CJV393237 CTR393235:CTR393237 DDN393235:DDN393237 DNJ393235:DNJ393237 DXF393235:DXF393237 EHB393235:EHB393237 EQX393235:EQX393237 FAT393235:FAT393237 FKP393235:FKP393237 FUL393235:FUL393237 GEH393235:GEH393237 GOD393235:GOD393237 GXZ393235:GXZ393237 HHV393235:HHV393237 HRR393235:HRR393237 IBN393235:IBN393237 ILJ393235:ILJ393237 IVF393235:IVF393237 JFB393235:JFB393237 JOX393235:JOX393237 JYT393235:JYT393237 KIP393235:KIP393237 KSL393235:KSL393237 LCH393235:LCH393237 LMD393235:LMD393237 LVZ393235:LVZ393237 MFV393235:MFV393237 MPR393235:MPR393237 MZN393235:MZN393237 NJJ393235:NJJ393237 NTF393235:NTF393237 ODB393235:ODB393237 OMX393235:OMX393237 OWT393235:OWT393237 PGP393235:PGP393237 PQL393235:PQL393237 QAH393235:QAH393237 QKD393235:QKD393237 QTZ393235:QTZ393237 RDV393235:RDV393237 RNR393235:RNR393237 RXN393235:RXN393237 SHJ393235:SHJ393237 SRF393235:SRF393237 TBB393235:TBB393237 TKX393235:TKX393237 TUT393235:TUT393237 UEP393235:UEP393237 UOL393235:UOL393237 UYH393235:UYH393237 VID393235:VID393237 VRZ393235:VRZ393237 WBV393235:WBV393237 WLR393235:WLR393237 WVN393235:WVN393237 F458771:F458773 JB458771:JB458773 SX458771:SX458773 ACT458771:ACT458773 AMP458771:AMP458773 AWL458771:AWL458773 BGH458771:BGH458773 BQD458771:BQD458773 BZZ458771:BZZ458773 CJV458771:CJV458773 CTR458771:CTR458773 DDN458771:DDN458773 DNJ458771:DNJ458773 DXF458771:DXF458773 EHB458771:EHB458773 EQX458771:EQX458773 FAT458771:FAT458773 FKP458771:FKP458773 FUL458771:FUL458773 GEH458771:GEH458773 GOD458771:GOD458773 GXZ458771:GXZ458773 HHV458771:HHV458773 HRR458771:HRR458773 IBN458771:IBN458773 ILJ458771:ILJ458773 IVF458771:IVF458773 JFB458771:JFB458773 JOX458771:JOX458773 JYT458771:JYT458773 KIP458771:KIP458773 KSL458771:KSL458773 LCH458771:LCH458773 LMD458771:LMD458773 LVZ458771:LVZ458773 MFV458771:MFV458773 MPR458771:MPR458773 MZN458771:MZN458773 NJJ458771:NJJ458773 NTF458771:NTF458773 ODB458771:ODB458773 OMX458771:OMX458773 OWT458771:OWT458773 PGP458771:PGP458773 PQL458771:PQL458773 QAH458771:QAH458773 QKD458771:QKD458773 QTZ458771:QTZ458773 RDV458771:RDV458773 RNR458771:RNR458773 RXN458771:RXN458773 SHJ458771:SHJ458773 SRF458771:SRF458773 TBB458771:TBB458773 TKX458771:TKX458773 TUT458771:TUT458773 UEP458771:UEP458773 UOL458771:UOL458773 UYH458771:UYH458773 VID458771:VID458773 VRZ458771:VRZ458773 WBV458771:WBV458773 WLR458771:WLR458773 WVN458771:WVN458773 F524307:F524309 JB524307:JB524309 SX524307:SX524309 ACT524307:ACT524309 AMP524307:AMP524309 AWL524307:AWL524309 BGH524307:BGH524309 BQD524307:BQD524309 BZZ524307:BZZ524309 CJV524307:CJV524309 CTR524307:CTR524309 DDN524307:DDN524309 DNJ524307:DNJ524309 DXF524307:DXF524309 EHB524307:EHB524309 EQX524307:EQX524309 FAT524307:FAT524309 FKP524307:FKP524309 FUL524307:FUL524309 GEH524307:GEH524309 GOD524307:GOD524309 GXZ524307:GXZ524309 HHV524307:HHV524309 HRR524307:HRR524309 IBN524307:IBN524309 ILJ524307:ILJ524309 IVF524307:IVF524309 JFB524307:JFB524309 JOX524307:JOX524309 JYT524307:JYT524309 KIP524307:KIP524309 KSL524307:KSL524309 LCH524307:LCH524309 LMD524307:LMD524309 LVZ524307:LVZ524309 MFV524307:MFV524309 MPR524307:MPR524309 MZN524307:MZN524309 NJJ524307:NJJ524309 NTF524307:NTF524309 ODB524307:ODB524309 OMX524307:OMX524309 OWT524307:OWT524309 PGP524307:PGP524309 PQL524307:PQL524309 QAH524307:QAH524309 QKD524307:QKD524309 QTZ524307:QTZ524309 RDV524307:RDV524309 RNR524307:RNR524309 RXN524307:RXN524309 SHJ524307:SHJ524309 SRF524307:SRF524309 TBB524307:TBB524309 TKX524307:TKX524309 TUT524307:TUT524309 UEP524307:UEP524309 UOL524307:UOL524309 UYH524307:UYH524309 VID524307:VID524309 VRZ524307:VRZ524309 WBV524307:WBV524309 WLR524307:WLR524309 WVN524307:WVN524309 F589843:F589845 JB589843:JB589845 SX589843:SX589845 ACT589843:ACT589845 AMP589843:AMP589845 AWL589843:AWL589845 BGH589843:BGH589845 BQD589843:BQD589845 BZZ589843:BZZ589845 CJV589843:CJV589845 CTR589843:CTR589845 DDN589843:DDN589845 DNJ589843:DNJ589845 DXF589843:DXF589845 EHB589843:EHB589845 EQX589843:EQX589845 FAT589843:FAT589845 FKP589843:FKP589845 FUL589843:FUL589845 GEH589843:GEH589845 GOD589843:GOD589845 GXZ589843:GXZ589845 HHV589843:HHV589845 HRR589843:HRR589845 IBN589843:IBN589845 ILJ589843:ILJ589845 IVF589843:IVF589845 JFB589843:JFB589845 JOX589843:JOX589845 JYT589843:JYT589845 KIP589843:KIP589845 KSL589843:KSL589845 LCH589843:LCH589845 LMD589843:LMD589845 LVZ589843:LVZ589845 MFV589843:MFV589845 MPR589843:MPR589845 MZN589843:MZN589845 NJJ589843:NJJ589845 NTF589843:NTF589845 ODB589843:ODB589845 OMX589843:OMX589845 OWT589843:OWT589845 PGP589843:PGP589845 PQL589843:PQL589845 QAH589843:QAH589845 QKD589843:QKD589845 QTZ589843:QTZ589845 RDV589843:RDV589845 RNR589843:RNR589845 RXN589843:RXN589845 SHJ589843:SHJ589845 SRF589843:SRF589845 TBB589843:TBB589845 TKX589843:TKX589845 TUT589843:TUT589845 UEP589843:UEP589845 UOL589843:UOL589845 UYH589843:UYH589845 VID589843:VID589845 VRZ589843:VRZ589845 WBV589843:WBV589845 WLR589843:WLR589845 WVN589843:WVN589845 F655379:F655381 JB655379:JB655381 SX655379:SX655381 ACT655379:ACT655381 AMP655379:AMP655381 AWL655379:AWL655381 BGH655379:BGH655381 BQD655379:BQD655381 BZZ655379:BZZ655381 CJV655379:CJV655381 CTR655379:CTR655381 DDN655379:DDN655381 DNJ655379:DNJ655381 DXF655379:DXF655381 EHB655379:EHB655381 EQX655379:EQX655381 FAT655379:FAT655381 FKP655379:FKP655381 FUL655379:FUL655381 GEH655379:GEH655381 GOD655379:GOD655381 GXZ655379:GXZ655381 HHV655379:HHV655381 HRR655379:HRR655381 IBN655379:IBN655381 ILJ655379:ILJ655381 IVF655379:IVF655381 JFB655379:JFB655381 JOX655379:JOX655381 JYT655379:JYT655381 KIP655379:KIP655381 KSL655379:KSL655381 LCH655379:LCH655381 LMD655379:LMD655381 LVZ655379:LVZ655381 MFV655379:MFV655381 MPR655379:MPR655381 MZN655379:MZN655381 NJJ655379:NJJ655381 NTF655379:NTF655381 ODB655379:ODB655381 OMX655379:OMX655381 OWT655379:OWT655381 PGP655379:PGP655381 PQL655379:PQL655381 QAH655379:QAH655381 QKD655379:QKD655381 QTZ655379:QTZ655381 RDV655379:RDV655381 RNR655379:RNR655381 RXN655379:RXN655381 SHJ655379:SHJ655381 SRF655379:SRF655381 TBB655379:TBB655381 TKX655379:TKX655381 TUT655379:TUT655381 UEP655379:UEP655381 UOL655379:UOL655381 UYH655379:UYH655381 VID655379:VID655381 VRZ655379:VRZ655381 WBV655379:WBV655381 WLR655379:WLR655381 WVN655379:WVN655381 F720915:F720917 JB720915:JB720917 SX720915:SX720917 ACT720915:ACT720917 AMP720915:AMP720917 AWL720915:AWL720917 BGH720915:BGH720917 BQD720915:BQD720917 BZZ720915:BZZ720917 CJV720915:CJV720917 CTR720915:CTR720917 DDN720915:DDN720917 DNJ720915:DNJ720917 DXF720915:DXF720917 EHB720915:EHB720917 EQX720915:EQX720917 FAT720915:FAT720917 FKP720915:FKP720917 FUL720915:FUL720917 GEH720915:GEH720917 GOD720915:GOD720917 GXZ720915:GXZ720917 HHV720915:HHV720917 HRR720915:HRR720917 IBN720915:IBN720917 ILJ720915:ILJ720917 IVF720915:IVF720917 JFB720915:JFB720917 JOX720915:JOX720917 JYT720915:JYT720917 KIP720915:KIP720917 KSL720915:KSL720917 LCH720915:LCH720917 LMD720915:LMD720917 LVZ720915:LVZ720917 MFV720915:MFV720917 MPR720915:MPR720917 MZN720915:MZN720917 NJJ720915:NJJ720917 NTF720915:NTF720917 ODB720915:ODB720917 OMX720915:OMX720917 OWT720915:OWT720917 PGP720915:PGP720917 PQL720915:PQL720917 QAH720915:QAH720917 QKD720915:QKD720917 QTZ720915:QTZ720917 RDV720915:RDV720917 RNR720915:RNR720917 RXN720915:RXN720917 SHJ720915:SHJ720917 SRF720915:SRF720917 TBB720915:TBB720917 TKX720915:TKX720917 TUT720915:TUT720917 UEP720915:UEP720917 UOL720915:UOL720917 UYH720915:UYH720917 VID720915:VID720917 VRZ720915:VRZ720917 WBV720915:WBV720917 WLR720915:WLR720917 WVN720915:WVN720917 F786451:F786453 JB786451:JB786453 SX786451:SX786453 ACT786451:ACT786453 AMP786451:AMP786453 AWL786451:AWL786453 BGH786451:BGH786453 BQD786451:BQD786453 BZZ786451:BZZ786453 CJV786451:CJV786453 CTR786451:CTR786453 DDN786451:DDN786453 DNJ786451:DNJ786453 DXF786451:DXF786453 EHB786451:EHB786453 EQX786451:EQX786453 FAT786451:FAT786453 FKP786451:FKP786453 FUL786451:FUL786453 GEH786451:GEH786453 GOD786451:GOD786453 GXZ786451:GXZ786453 HHV786451:HHV786453 HRR786451:HRR786453 IBN786451:IBN786453 ILJ786451:ILJ786453 IVF786451:IVF786453 JFB786451:JFB786453 JOX786451:JOX786453 JYT786451:JYT786453 KIP786451:KIP786453 KSL786451:KSL786453 LCH786451:LCH786453 LMD786451:LMD786453 LVZ786451:LVZ786453 MFV786451:MFV786453 MPR786451:MPR786453 MZN786451:MZN786453 NJJ786451:NJJ786453 NTF786451:NTF786453 ODB786451:ODB786453 OMX786451:OMX786453 OWT786451:OWT786453 PGP786451:PGP786453 PQL786451:PQL786453 QAH786451:QAH786453 QKD786451:QKD786453 QTZ786451:QTZ786453 RDV786451:RDV786453 RNR786451:RNR786453 RXN786451:RXN786453 SHJ786451:SHJ786453 SRF786451:SRF786453 TBB786451:TBB786453 TKX786451:TKX786453 TUT786451:TUT786453 UEP786451:UEP786453 UOL786451:UOL786453 UYH786451:UYH786453 VID786451:VID786453 VRZ786451:VRZ786453 WBV786451:WBV786453 WLR786451:WLR786453 WVN786451:WVN786453 F851987:F851989 JB851987:JB851989 SX851987:SX851989 ACT851987:ACT851989 AMP851987:AMP851989 AWL851987:AWL851989 BGH851987:BGH851989 BQD851987:BQD851989 BZZ851987:BZZ851989 CJV851987:CJV851989 CTR851987:CTR851989 DDN851987:DDN851989 DNJ851987:DNJ851989 DXF851987:DXF851989 EHB851987:EHB851989 EQX851987:EQX851989 FAT851987:FAT851989 FKP851987:FKP851989 FUL851987:FUL851989 GEH851987:GEH851989 GOD851987:GOD851989 GXZ851987:GXZ851989 HHV851987:HHV851989 HRR851987:HRR851989 IBN851987:IBN851989 ILJ851987:ILJ851989 IVF851987:IVF851989 JFB851987:JFB851989 JOX851987:JOX851989 JYT851987:JYT851989 KIP851987:KIP851989 KSL851987:KSL851989 LCH851987:LCH851989 LMD851987:LMD851989 LVZ851987:LVZ851989 MFV851987:MFV851989 MPR851987:MPR851989 MZN851987:MZN851989 NJJ851987:NJJ851989 NTF851987:NTF851989 ODB851987:ODB851989 OMX851987:OMX851989 OWT851987:OWT851989 PGP851987:PGP851989 PQL851987:PQL851989 QAH851987:QAH851989 QKD851987:QKD851989 QTZ851987:QTZ851989 RDV851987:RDV851989 RNR851987:RNR851989 RXN851987:RXN851989 SHJ851987:SHJ851989 SRF851987:SRF851989 TBB851987:TBB851989 TKX851987:TKX851989 TUT851987:TUT851989 UEP851987:UEP851989 UOL851987:UOL851989 UYH851987:UYH851989 VID851987:VID851989 VRZ851987:VRZ851989 WBV851987:WBV851989 WLR851987:WLR851989 WVN851987:WVN851989 F917523:F917525 JB917523:JB917525 SX917523:SX917525 ACT917523:ACT917525 AMP917523:AMP917525 AWL917523:AWL917525 BGH917523:BGH917525 BQD917523:BQD917525 BZZ917523:BZZ917525 CJV917523:CJV917525 CTR917523:CTR917525 DDN917523:DDN917525 DNJ917523:DNJ917525 DXF917523:DXF917525 EHB917523:EHB917525 EQX917523:EQX917525 FAT917523:FAT917525 FKP917523:FKP917525 FUL917523:FUL917525 GEH917523:GEH917525 GOD917523:GOD917525 GXZ917523:GXZ917525 HHV917523:HHV917525 HRR917523:HRR917525 IBN917523:IBN917525 ILJ917523:ILJ917525 IVF917523:IVF917525 JFB917523:JFB917525 JOX917523:JOX917525 JYT917523:JYT917525 KIP917523:KIP917525 KSL917523:KSL917525 LCH917523:LCH917525 LMD917523:LMD917525 LVZ917523:LVZ917525 MFV917523:MFV917525 MPR917523:MPR917525 MZN917523:MZN917525 NJJ917523:NJJ917525 NTF917523:NTF917525 ODB917523:ODB917525 OMX917523:OMX917525 OWT917523:OWT917525 PGP917523:PGP917525 PQL917523:PQL917525 QAH917523:QAH917525 QKD917523:QKD917525 QTZ917523:QTZ917525 RDV917523:RDV917525 RNR917523:RNR917525 RXN917523:RXN917525 SHJ917523:SHJ917525 SRF917523:SRF917525 TBB917523:TBB917525 TKX917523:TKX917525 TUT917523:TUT917525 UEP917523:UEP917525 UOL917523:UOL917525 UYH917523:UYH917525 VID917523:VID917525 VRZ917523:VRZ917525 WBV917523:WBV917525 WLR917523:WLR917525 WVN917523:WVN917525 F983059:F983061 JB983059:JB983061 SX983059:SX983061 ACT983059:ACT983061 AMP983059:AMP983061 AWL983059:AWL983061 BGH983059:BGH983061 BQD983059:BQD983061 BZZ983059:BZZ983061 CJV983059:CJV983061 CTR983059:CTR983061 DDN983059:DDN983061 DNJ983059:DNJ983061 DXF983059:DXF983061 EHB983059:EHB983061 EQX983059:EQX983061 FAT983059:FAT983061 FKP983059:FKP983061 FUL983059:FUL983061 GEH983059:GEH983061 GOD983059:GOD983061 GXZ983059:GXZ983061 HHV983059:HHV983061 HRR983059:HRR983061 IBN983059:IBN983061 ILJ983059:ILJ983061 IVF983059:IVF983061 JFB983059:JFB983061 JOX983059:JOX983061 JYT983059:JYT983061 KIP983059:KIP983061 KSL983059:KSL983061 LCH983059:LCH983061 LMD983059:LMD983061 LVZ983059:LVZ983061 MFV983059:MFV983061 MPR983059:MPR983061 MZN983059:MZN983061 NJJ983059:NJJ983061 NTF983059:NTF983061 ODB983059:ODB983061 OMX983059:OMX983061 OWT983059:OWT983061 PGP983059:PGP983061 PQL983059:PQL983061 QAH983059:QAH983061 QKD983059:QKD983061 QTZ983059:QTZ983061 RDV983059:RDV983061 RNR983059:RNR983061 RXN983059:RXN983061 SHJ983059:SHJ983061 SRF983059:SRF983061 TBB983059:TBB983061 TKX983059:TKX983061 TUT983059:TUT983061 UEP983059:UEP983061 UOL983059:UOL983061 UYH983059:UYH983061 VID983059:VID983061 VRZ983059:VRZ983061 WBV983059:WBV983061 WLR983059:WLR983061 WVN983059:WVN983061 O17:O19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O65554:O65555 JK65554:JK65555 TG65554:TG65555 ADC65554:ADC65555 AMY65554:AMY65555 AWU65554:AWU65555 BGQ65554:BGQ65555 BQM65554:BQM65555 CAI65554:CAI65555 CKE65554:CKE65555 CUA65554:CUA65555 DDW65554:DDW65555 DNS65554:DNS65555 DXO65554:DXO65555 EHK65554:EHK65555 ERG65554:ERG65555 FBC65554:FBC65555 FKY65554:FKY65555 FUU65554:FUU65555 GEQ65554:GEQ65555 GOM65554:GOM65555 GYI65554:GYI65555 HIE65554:HIE65555 HSA65554:HSA65555 IBW65554:IBW65555 ILS65554:ILS65555 IVO65554:IVO65555 JFK65554:JFK65555 JPG65554:JPG65555 JZC65554:JZC65555 KIY65554:KIY65555 KSU65554:KSU65555 LCQ65554:LCQ65555 LMM65554:LMM65555 LWI65554:LWI65555 MGE65554:MGE65555 MQA65554:MQA65555 MZW65554:MZW65555 NJS65554:NJS65555 NTO65554:NTO65555 ODK65554:ODK65555 ONG65554:ONG65555 OXC65554:OXC65555 PGY65554:PGY65555 PQU65554:PQU65555 QAQ65554:QAQ65555 QKM65554:QKM65555 QUI65554:QUI65555 REE65554:REE65555 ROA65554:ROA65555 RXW65554:RXW65555 SHS65554:SHS65555 SRO65554:SRO65555 TBK65554:TBK65555 TLG65554:TLG65555 TVC65554:TVC65555 UEY65554:UEY65555 UOU65554:UOU65555 UYQ65554:UYQ65555 VIM65554:VIM65555 VSI65554:VSI65555 WCE65554:WCE65555 WMA65554:WMA65555 WVW65554:WVW65555 O131090:O131091 JK131090:JK131091 TG131090:TG131091 ADC131090:ADC131091 AMY131090:AMY131091 AWU131090:AWU131091 BGQ131090:BGQ131091 BQM131090:BQM131091 CAI131090:CAI131091 CKE131090:CKE131091 CUA131090:CUA131091 DDW131090:DDW131091 DNS131090:DNS131091 DXO131090:DXO131091 EHK131090:EHK131091 ERG131090:ERG131091 FBC131090:FBC131091 FKY131090:FKY131091 FUU131090:FUU131091 GEQ131090:GEQ131091 GOM131090:GOM131091 GYI131090:GYI131091 HIE131090:HIE131091 HSA131090:HSA131091 IBW131090:IBW131091 ILS131090:ILS131091 IVO131090:IVO131091 JFK131090:JFK131091 JPG131090:JPG131091 JZC131090:JZC131091 KIY131090:KIY131091 KSU131090:KSU131091 LCQ131090:LCQ131091 LMM131090:LMM131091 LWI131090:LWI131091 MGE131090:MGE131091 MQA131090:MQA131091 MZW131090:MZW131091 NJS131090:NJS131091 NTO131090:NTO131091 ODK131090:ODK131091 ONG131090:ONG131091 OXC131090:OXC131091 PGY131090:PGY131091 PQU131090:PQU131091 QAQ131090:QAQ131091 QKM131090:QKM131091 QUI131090:QUI131091 REE131090:REE131091 ROA131090:ROA131091 RXW131090:RXW131091 SHS131090:SHS131091 SRO131090:SRO131091 TBK131090:TBK131091 TLG131090:TLG131091 TVC131090:TVC131091 UEY131090:UEY131091 UOU131090:UOU131091 UYQ131090:UYQ131091 VIM131090:VIM131091 VSI131090:VSI131091 WCE131090:WCE131091 WMA131090:WMA131091 WVW131090:WVW131091 O196626:O196627 JK196626:JK196627 TG196626:TG196627 ADC196626:ADC196627 AMY196626:AMY196627 AWU196626:AWU196627 BGQ196626:BGQ196627 BQM196626:BQM196627 CAI196626:CAI196627 CKE196626:CKE196627 CUA196626:CUA196627 DDW196626:DDW196627 DNS196626:DNS196627 DXO196626:DXO196627 EHK196626:EHK196627 ERG196626:ERG196627 FBC196626:FBC196627 FKY196626:FKY196627 FUU196626:FUU196627 GEQ196626:GEQ196627 GOM196626:GOM196627 GYI196626:GYI196627 HIE196626:HIE196627 HSA196626:HSA196627 IBW196626:IBW196627 ILS196626:ILS196627 IVO196626:IVO196627 JFK196626:JFK196627 JPG196626:JPG196627 JZC196626:JZC196627 KIY196626:KIY196627 KSU196626:KSU196627 LCQ196626:LCQ196627 LMM196626:LMM196627 LWI196626:LWI196627 MGE196626:MGE196627 MQA196626:MQA196627 MZW196626:MZW196627 NJS196626:NJS196627 NTO196626:NTO196627 ODK196626:ODK196627 ONG196626:ONG196627 OXC196626:OXC196627 PGY196626:PGY196627 PQU196626:PQU196627 QAQ196626:QAQ196627 QKM196626:QKM196627 QUI196626:QUI196627 REE196626:REE196627 ROA196626:ROA196627 RXW196626:RXW196627 SHS196626:SHS196627 SRO196626:SRO196627 TBK196626:TBK196627 TLG196626:TLG196627 TVC196626:TVC196627 UEY196626:UEY196627 UOU196626:UOU196627 UYQ196626:UYQ196627 VIM196626:VIM196627 VSI196626:VSI196627 WCE196626:WCE196627 WMA196626:WMA196627 WVW196626:WVW196627 O262162:O262163 JK262162:JK262163 TG262162:TG262163 ADC262162:ADC262163 AMY262162:AMY262163 AWU262162:AWU262163 BGQ262162:BGQ262163 BQM262162:BQM262163 CAI262162:CAI262163 CKE262162:CKE262163 CUA262162:CUA262163 DDW262162:DDW262163 DNS262162:DNS262163 DXO262162:DXO262163 EHK262162:EHK262163 ERG262162:ERG262163 FBC262162:FBC262163 FKY262162:FKY262163 FUU262162:FUU262163 GEQ262162:GEQ262163 GOM262162:GOM262163 GYI262162:GYI262163 HIE262162:HIE262163 HSA262162:HSA262163 IBW262162:IBW262163 ILS262162:ILS262163 IVO262162:IVO262163 JFK262162:JFK262163 JPG262162:JPG262163 JZC262162:JZC262163 KIY262162:KIY262163 KSU262162:KSU262163 LCQ262162:LCQ262163 LMM262162:LMM262163 LWI262162:LWI262163 MGE262162:MGE262163 MQA262162:MQA262163 MZW262162:MZW262163 NJS262162:NJS262163 NTO262162:NTO262163 ODK262162:ODK262163 ONG262162:ONG262163 OXC262162:OXC262163 PGY262162:PGY262163 PQU262162:PQU262163 QAQ262162:QAQ262163 QKM262162:QKM262163 QUI262162:QUI262163 REE262162:REE262163 ROA262162:ROA262163 RXW262162:RXW262163 SHS262162:SHS262163 SRO262162:SRO262163 TBK262162:TBK262163 TLG262162:TLG262163 TVC262162:TVC262163 UEY262162:UEY262163 UOU262162:UOU262163 UYQ262162:UYQ262163 VIM262162:VIM262163 VSI262162:VSI262163 WCE262162:WCE262163 WMA262162:WMA262163 WVW262162:WVW262163 O327698:O327699 JK327698:JK327699 TG327698:TG327699 ADC327698:ADC327699 AMY327698:AMY327699 AWU327698:AWU327699 BGQ327698:BGQ327699 BQM327698:BQM327699 CAI327698:CAI327699 CKE327698:CKE327699 CUA327698:CUA327699 DDW327698:DDW327699 DNS327698:DNS327699 DXO327698:DXO327699 EHK327698:EHK327699 ERG327698:ERG327699 FBC327698:FBC327699 FKY327698:FKY327699 FUU327698:FUU327699 GEQ327698:GEQ327699 GOM327698:GOM327699 GYI327698:GYI327699 HIE327698:HIE327699 HSA327698:HSA327699 IBW327698:IBW327699 ILS327698:ILS327699 IVO327698:IVO327699 JFK327698:JFK327699 JPG327698:JPG327699 JZC327698:JZC327699 KIY327698:KIY327699 KSU327698:KSU327699 LCQ327698:LCQ327699 LMM327698:LMM327699 LWI327698:LWI327699 MGE327698:MGE327699 MQA327698:MQA327699 MZW327698:MZW327699 NJS327698:NJS327699 NTO327698:NTO327699 ODK327698:ODK327699 ONG327698:ONG327699 OXC327698:OXC327699 PGY327698:PGY327699 PQU327698:PQU327699 QAQ327698:QAQ327699 QKM327698:QKM327699 QUI327698:QUI327699 REE327698:REE327699 ROA327698:ROA327699 RXW327698:RXW327699 SHS327698:SHS327699 SRO327698:SRO327699 TBK327698:TBK327699 TLG327698:TLG327699 TVC327698:TVC327699 UEY327698:UEY327699 UOU327698:UOU327699 UYQ327698:UYQ327699 VIM327698:VIM327699 VSI327698:VSI327699 WCE327698:WCE327699 WMA327698:WMA327699 WVW327698:WVW327699 O393234:O393235 JK393234:JK393235 TG393234:TG393235 ADC393234:ADC393235 AMY393234:AMY393235 AWU393234:AWU393235 BGQ393234:BGQ393235 BQM393234:BQM393235 CAI393234:CAI393235 CKE393234:CKE393235 CUA393234:CUA393235 DDW393234:DDW393235 DNS393234:DNS393235 DXO393234:DXO393235 EHK393234:EHK393235 ERG393234:ERG393235 FBC393234:FBC393235 FKY393234:FKY393235 FUU393234:FUU393235 GEQ393234:GEQ393235 GOM393234:GOM393235 GYI393234:GYI393235 HIE393234:HIE393235 HSA393234:HSA393235 IBW393234:IBW393235 ILS393234:ILS393235 IVO393234:IVO393235 JFK393234:JFK393235 JPG393234:JPG393235 JZC393234:JZC393235 KIY393234:KIY393235 KSU393234:KSU393235 LCQ393234:LCQ393235 LMM393234:LMM393235 LWI393234:LWI393235 MGE393234:MGE393235 MQA393234:MQA393235 MZW393234:MZW393235 NJS393234:NJS393235 NTO393234:NTO393235 ODK393234:ODK393235 ONG393234:ONG393235 OXC393234:OXC393235 PGY393234:PGY393235 PQU393234:PQU393235 QAQ393234:QAQ393235 QKM393234:QKM393235 QUI393234:QUI393235 REE393234:REE393235 ROA393234:ROA393235 RXW393234:RXW393235 SHS393234:SHS393235 SRO393234:SRO393235 TBK393234:TBK393235 TLG393234:TLG393235 TVC393234:TVC393235 UEY393234:UEY393235 UOU393234:UOU393235 UYQ393234:UYQ393235 VIM393234:VIM393235 VSI393234:VSI393235 WCE393234:WCE393235 WMA393234:WMA393235 WVW393234:WVW393235 O458770:O458771 JK458770:JK458771 TG458770:TG458771 ADC458770:ADC458771 AMY458770:AMY458771 AWU458770:AWU458771 BGQ458770:BGQ458771 BQM458770:BQM458771 CAI458770:CAI458771 CKE458770:CKE458771 CUA458770:CUA458771 DDW458770:DDW458771 DNS458770:DNS458771 DXO458770:DXO458771 EHK458770:EHK458771 ERG458770:ERG458771 FBC458770:FBC458771 FKY458770:FKY458771 FUU458770:FUU458771 GEQ458770:GEQ458771 GOM458770:GOM458771 GYI458770:GYI458771 HIE458770:HIE458771 HSA458770:HSA458771 IBW458770:IBW458771 ILS458770:ILS458771 IVO458770:IVO458771 JFK458770:JFK458771 JPG458770:JPG458771 JZC458770:JZC458771 KIY458770:KIY458771 KSU458770:KSU458771 LCQ458770:LCQ458771 LMM458770:LMM458771 LWI458770:LWI458771 MGE458770:MGE458771 MQA458770:MQA458771 MZW458770:MZW458771 NJS458770:NJS458771 NTO458770:NTO458771 ODK458770:ODK458771 ONG458770:ONG458771 OXC458770:OXC458771 PGY458770:PGY458771 PQU458770:PQU458771 QAQ458770:QAQ458771 QKM458770:QKM458771 QUI458770:QUI458771 REE458770:REE458771 ROA458770:ROA458771 RXW458770:RXW458771 SHS458770:SHS458771 SRO458770:SRO458771 TBK458770:TBK458771 TLG458770:TLG458771 TVC458770:TVC458771 UEY458770:UEY458771 UOU458770:UOU458771 UYQ458770:UYQ458771 VIM458770:VIM458771 VSI458770:VSI458771 WCE458770:WCE458771 WMA458770:WMA458771 WVW458770:WVW458771 O524306:O524307 JK524306:JK524307 TG524306:TG524307 ADC524306:ADC524307 AMY524306:AMY524307 AWU524306:AWU524307 BGQ524306:BGQ524307 BQM524306:BQM524307 CAI524306:CAI524307 CKE524306:CKE524307 CUA524306:CUA524307 DDW524306:DDW524307 DNS524306:DNS524307 DXO524306:DXO524307 EHK524306:EHK524307 ERG524306:ERG524307 FBC524306:FBC524307 FKY524306:FKY524307 FUU524306:FUU524307 GEQ524306:GEQ524307 GOM524306:GOM524307 GYI524306:GYI524307 HIE524306:HIE524307 HSA524306:HSA524307 IBW524306:IBW524307 ILS524306:ILS524307 IVO524306:IVO524307 JFK524306:JFK524307 JPG524306:JPG524307 JZC524306:JZC524307 KIY524306:KIY524307 KSU524306:KSU524307 LCQ524306:LCQ524307 LMM524306:LMM524307 LWI524306:LWI524307 MGE524306:MGE524307 MQA524306:MQA524307 MZW524306:MZW524307 NJS524306:NJS524307 NTO524306:NTO524307 ODK524306:ODK524307 ONG524306:ONG524307 OXC524306:OXC524307 PGY524306:PGY524307 PQU524306:PQU524307 QAQ524306:QAQ524307 QKM524306:QKM524307 QUI524306:QUI524307 REE524306:REE524307 ROA524306:ROA524307 RXW524306:RXW524307 SHS524306:SHS524307 SRO524306:SRO524307 TBK524306:TBK524307 TLG524306:TLG524307 TVC524306:TVC524307 UEY524306:UEY524307 UOU524306:UOU524307 UYQ524306:UYQ524307 VIM524306:VIM524307 VSI524306:VSI524307 WCE524306:WCE524307 WMA524306:WMA524307 WVW524306:WVW524307 O589842:O589843 JK589842:JK589843 TG589842:TG589843 ADC589842:ADC589843 AMY589842:AMY589843 AWU589842:AWU589843 BGQ589842:BGQ589843 BQM589842:BQM589843 CAI589842:CAI589843 CKE589842:CKE589843 CUA589842:CUA589843 DDW589842:DDW589843 DNS589842:DNS589843 DXO589842:DXO589843 EHK589842:EHK589843 ERG589842:ERG589843 FBC589842:FBC589843 FKY589842:FKY589843 FUU589842:FUU589843 GEQ589842:GEQ589843 GOM589842:GOM589843 GYI589842:GYI589843 HIE589842:HIE589843 HSA589842:HSA589843 IBW589842:IBW589843 ILS589842:ILS589843 IVO589842:IVO589843 JFK589842:JFK589843 JPG589842:JPG589843 JZC589842:JZC589843 KIY589842:KIY589843 KSU589842:KSU589843 LCQ589842:LCQ589843 LMM589842:LMM589843 LWI589842:LWI589843 MGE589842:MGE589843 MQA589842:MQA589843 MZW589842:MZW589843 NJS589842:NJS589843 NTO589842:NTO589843 ODK589842:ODK589843 ONG589842:ONG589843 OXC589842:OXC589843 PGY589842:PGY589843 PQU589842:PQU589843 QAQ589842:QAQ589843 QKM589842:QKM589843 QUI589842:QUI589843 REE589842:REE589843 ROA589842:ROA589843 RXW589842:RXW589843 SHS589842:SHS589843 SRO589842:SRO589843 TBK589842:TBK589843 TLG589842:TLG589843 TVC589842:TVC589843 UEY589842:UEY589843 UOU589842:UOU589843 UYQ589842:UYQ589843 VIM589842:VIM589843 VSI589842:VSI589843 WCE589842:WCE589843 WMA589842:WMA589843 WVW589842:WVW589843 O655378:O655379 JK655378:JK655379 TG655378:TG655379 ADC655378:ADC655379 AMY655378:AMY655379 AWU655378:AWU655379 BGQ655378:BGQ655379 BQM655378:BQM655379 CAI655378:CAI655379 CKE655378:CKE655379 CUA655378:CUA655379 DDW655378:DDW655379 DNS655378:DNS655379 DXO655378:DXO655379 EHK655378:EHK655379 ERG655378:ERG655379 FBC655378:FBC655379 FKY655378:FKY655379 FUU655378:FUU655379 GEQ655378:GEQ655379 GOM655378:GOM655379 GYI655378:GYI655379 HIE655378:HIE655379 HSA655378:HSA655379 IBW655378:IBW655379 ILS655378:ILS655379 IVO655378:IVO655379 JFK655378:JFK655379 JPG655378:JPG655379 JZC655378:JZC655379 KIY655378:KIY655379 KSU655378:KSU655379 LCQ655378:LCQ655379 LMM655378:LMM655379 LWI655378:LWI655379 MGE655378:MGE655379 MQA655378:MQA655379 MZW655378:MZW655379 NJS655378:NJS655379 NTO655378:NTO655379 ODK655378:ODK655379 ONG655378:ONG655379 OXC655378:OXC655379 PGY655378:PGY655379 PQU655378:PQU655379 QAQ655378:QAQ655379 QKM655378:QKM655379 QUI655378:QUI655379 REE655378:REE655379 ROA655378:ROA655379 RXW655378:RXW655379 SHS655378:SHS655379 SRO655378:SRO655379 TBK655378:TBK655379 TLG655378:TLG655379 TVC655378:TVC655379 UEY655378:UEY655379 UOU655378:UOU655379 UYQ655378:UYQ655379 VIM655378:VIM655379 VSI655378:VSI655379 WCE655378:WCE655379 WMA655378:WMA655379 WVW655378:WVW655379 O720914:O720915 JK720914:JK720915 TG720914:TG720915 ADC720914:ADC720915 AMY720914:AMY720915 AWU720914:AWU720915 BGQ720914:BGQ720915 BQM720914:BQM720915 CAI720914:CAI720915 CKE720914:CKE720915 CUA720914:CUA720915 DDW720914:DDW720915 DNS720914:DNS720915 DXO720914:DXO720915 EHK720914:EHK720915 ERG720914:ERG720915 FBC720914:FBC720915 FKY720914:FKY720915 FUU720914:FUU720915 GEQ720914:GEQ720915 GOM720914:GOM720915 GYI720914:GYI720915 HIE720914:HIE720915 HSA720914:HSA720915 IBW720914:IBW720915 ILS720914:ILS720915 IVO720914:IVO720915 JFK720914:JFK720915 JPG720914:JPG720915 JZC720914:JZC720915 KIY720914:KIY720915 KSU720914:KSU720915 LCQ720914:LCQ720915 LMM720914:LMM720915 LWI720914:LWI720915 MGE720914:MGE720915 MQA720914:MQA720915 MZW720914:MZW720915 NJS720914:NJS720915 NTO720914:NTO720915 ODK720914:ODK720915 ONG720914:ONG720915 OXC720914:OXC720915 PGY720914:PGY720915 PQU720914:PQU720915 QAQ720914:QAQ720915 QKM720914:QKM720915 QUI720914:QUI720915 REE720914:REE720915 ROA720914:ROA720915 RXW720914:RXW720915 SHS720914:SHS720915 SRO720914:SRO720915 TBK720914:TBK720915 TLG720914:TLG720915 TVC720914:TVC720915 UEY720914:UEY720915 UOU720914:UOU720915 UYQ720914:UYQ720915 VIM720914:VIM720915 VSI720914:VSI720915 WCE720914:WCE720915 WMA720914:WMA720915 WVW720914:WVW720915 O786450:O786451 JK786450:JK786451 TG786450:TG786451 ADC786450:ADC786451 AMY786450:AMY786451 AWU786450:AWU786451 BGQ786450:BGQ786451 BQM786450:BQM786451 CAI786450:CAI786451 CKE786450:CKE786451 CUA786450:CUA786451 DDW786450:DDW786451 DNS786450:DNS786451 DXO786450:DXO786451 EHK786450:EHK786451 ERG786450:ERG786451 FBC786450:FBC786451 FKY786450:FKY786451 FUU786450:FUU786451 GEQ786450:GEQ786451 GOM786450:GOM786451 GYI786450:GYI786451 HIE786450:HIE786451 HSA786450:HSA786451 IBW786450:IBW786451 ILS786450:ILS786451 IVO786450:IVO786451 JFK786450:JFK786451 JPG786450:JPG786451 JZC786450:JZC786451 KIY786450:KIY786451 KSU786450:KSU786451 LCQ786450:LCQ786451 LMM786450:LMM786451 LWI786450:LWI786451 MGE786450:MGE786451 MQA786450:MQA786451 MZW786450:MZW786451 NJS786450:NJS786451 NTO786450:NTO786451 ODK786450:ODK786451 ONG786450:ONG786451 OXC786450:OXC786451 PGY786450:PGY786451 PQU786450:PQU786451 QAQ786450:QAQ786451 QKM786450:QKM786451 QUI786450:QUI786451 REE786450:REE786451 ROA786450:ROA786451 RXW786450:RXW786451 SHS786450:SHS786451 SRO786450:SRO786451 TBK786450:TBK786451 TLG786450:TLG786451 TVC786450:TVC786451 UEY786450:UEY786451 UOU786450:UOU786451 UYQ786450:UYQ786451 VIM786450:VIM786451 VSI786450:VSI786451 WCE786450:WCE786451 WMA786450:WMA786451 WVW786450:WVW786451 O851986:O851987 JK851986:JK851987 TG851986:TG851987 ADC851986:ADC851987 AMY851986:AMY851987 AWU851986:AWU851987 BGQ851986:BGQ851987 BQM851986:BQM851987 CAI851986:CAI851987 CKE851986:CKE851987 CUA851986:CUA851987 DDW851986:DDW851987 DNS851986:DNS851987 DXO851986:DXO851987 EHK851986:EHK851987 ERG851986:ERG851987 FBC851986:FBC851987 FKY851986:FKY851987 FUU851986:FUU851987 GEQ851986:GEQ851987 GOM851986:GOM851987 GYI851986:GYI851987 HIE851986:HIE851987 HSA851986:HSA851987 IBW851986:IBW851987 ILS851986:ILS851987 IVO851986:IVO851987 JFK851986:JFK851987 JPG851986:JPG851987 JZC851986:JZC851987 KIY851986:KIY851987 KSU851986:KSU851987 LCQ851986:LCQ851987 LMM851986:LMM851987 LWI851986:LWI851987 MGE851986:MGE851987 MQA851986:MQA851987 MZW851986:MZW851987 NJS851986:NJS851987 NTO851986:NTO851987 ODK851986:ODK851987 ONG851986:ONG851987 OXC851986:OXC851987 PGY851986:PGY851987 PQU851986:PQU851987 QAQ851986:QAQ851987 QKM851986:QKM851987 QUI851986:QUI851987 REE851986:REE851987 ROA851986:ROA851987 RXW851986:RXW851987 SHS851986:SHS851987 SRO851986:SRO851987 TBK851986:TBK851987 TLG851986:TLG851987 TVC851986:TVC851987 UEY851986:UEY851987 UOU851986:UOU851987 UYQ851986:UYQ851987 VIM851986:VIM851987 VSI851986:VSI851987 WCE851986:WCE851987 WMA851986:WMA851987 WVW851986:WVW851987 O917522:O917523 JK917522:JK917523 TG917522:TG917523 ADC917522:ADC917523 AMY917522:AMY917523 AWU917522:AWU917523 BGQ917522:BGQ917523 BQM917522:BQM917523 CAI917522:CAI917523 CKE917522:CKE917523 CUA917522:CUA917523 DDW917522:DDW917523 DNS917522:DNS917523 DXO917522:DXO917523 EHK917522:EHK917523 ERG917522:ERG917523 FBC917522:FBC917523 FKY917522:FKY917523 FUU917522:FUU917523 GEQ917522:GEQ917523 GOM917522:GOM917523 GYI917522:GYI917523 HIE917522:HIE917523 HSA917522:HSA917523 IBW917522:IBW917523 ILS917522:ILS917523 IVO917522:IVO917523 JFK917522:JFK917523 JPG917522:JPG917523 JZC917522:JZC917523 KIY917522:KIY917523 KSU917522:KSU917523 LCQ917522:LCQ917523 LMM917522:LMM917523 LWI917522:LWI917523 MGE917522:MGE917523 MQA917522:MQA917523 MZW917522:MZW917523 NJS917522:NJS917523 NTO917522:NTO917523 ODK917522:ODK917523 ONG917522:ONG917523 OXC917522:OXC917523 PGY917522:PGY917523 PQU917522:PQU917523 QAQ917522:QAQ917523 QKM917522:QKM917523 QUI917522:QUI917523 REE917522:REE917523 ROA917522:ROA917523 RXW917522:RXW917523 SHS917522:SHS917523 SRO917522:SRO917523 TBK917522:TBK917523 TLG917522:TLG917523 TVC917522:TVC917523 UEY917522:UEY917523 UOU917522:UOU917523 UYQ917522:UYQ917523 VIM917522:VIM917523 VSI917522:VSI917523 WCE917522:WCE917523 WMA917522:WMA917523 WVW917522:WVW917523 O983058:O983059 JK983058:JK983059 TG983058:TG983059 ADC983058:ADC983059 AMY983058:AMY983059 AWU983058:AWU983059 BGQ983058:BGQ983059 BQM983058:BQM983059 CAI983058:CAI983059 CKE983058:CKE983059 CUA983058:CUA983059 DDW983058:DDW983059 DNS983058:DNS983059 DXO983058:DXO983059 EHK983058:EHK983059 ERG983058:ERG983059 FBC983058:FBC983059 FKY983058:FKY983059 FUU983058:FUU983059 GEQ983058:GEQ983059 GOM983058:GOM983059 GYI983058:GYI983059 HIE983058:HIE983059 HSA983058:HSA983059 IBW983058:IBW983059 ILS983058:ILS983059 IVO983058:IVO983059 JFK983058:JFK983059 JPG983058:JPG983059 JZC983058:JZC983059 KIY983058:KIY983059 KSU983058:KSU983059 LCQ983058:LCQ983059 LMM983058:LMM983059 LWI983058:LWI983059 MGE983058:MGE983059 MQA983058:MQA983059 MZW983058:MZW983059 NJS983058:NJS983059 NTO983058:NTO983059 ODK983058:ODK983059 ONG983058:ONG983059 OXC983058:OXC983059 PGY983058:PGY983059 PQU983058:PQU983059 QAQ983058:QAQ983059 QKM983058:QKM983059 QUI983058:QUI983059 REE983058:REE983059 ROA983058:ROA983059 RXW983058:RXW983059 SHS983058:SHS983059 SRO983058:SRO983059 TBK983058:TBK983059 TLG983058:TLG983059 TVC983058:TVC983059 UEY983058:UEY983059 UOU983058:UOU983059 UYQ983058:UYQ983059 VIM983058:VIM983059 VSI983058:VSI983059 WCE983058:WCE983059 WMA983058:WMA983059 WVW983058:WVW983059 KB21:KC21 TX21:TY21 ADT21:ADU21 ANP21:ANQ21 AXL21:AXM21 BHH21:BHI21 BRD21:BRE21 CAZ21:CBA21 CKV21:CKW21 CUR21:CUS21 DEN21:DEO21 DOJ21:DOK21 DYF21:DYG21 EIB21:EIC21 ERX21:ERY21 FBT21:FBU21 FLP21:FLQ21 FVL21:FVM21 GFH21:GFI21 GPD21:GPE21 GYZ21:GZA21 HIV21:HIW21 HSR21:HSS21 ICN21:ICO21 IMJ21:IMK21 IWF21:IWG21 JGB21:JGC21 JPX21:JPY21 JZT21:JZU21 KJP21:KJQ21 KTL21:KTM21 LDH21:LDI21 LND21:LNE21 LWZ21:LXA21 MGV21:MGW21 MQR21:MQS21 NAN21:NAO21 NKJ21:NKK21 NUF21:NUG21 OEB21:OEC21 ONX21:ONY21 OXT21:OXU21 PHP21:PHQ21 PRL21:PRM21 QBH21:QBI21 QLD21:QLE21 QUZ21:QVA21 REV21:REW21 ROR21:ROS21 RYN21:RYO21 SIJ21:SIK21 SSF21:SSG21 TCB21:TCC21 TLX21:TLY21 TVT21:TVU21 UFP21:UFQ21 UPL21:UPM21 UZH21:UZI21 VJD21:VJE21 VSZ21:VTA21 WCV21:WCW21 WMR21:WMS21 WWN21:WWO21 AF65557:AG65557 KB65557:KC65557 TX65557:TY65557 ADT65557:ADU65557 ANP65557:ANQ65557 AXL65557:AXM65557 BHH65557:BHI65557 BRD65557:BRE65557 CAZ65557:CBA65557 CKV65557:CKW65557 CUR65557:CUS65557 DEN65557:DEO65557 DOJ65557:DOK65557 DYF65557:DYG65557 EIB65557:EIC65557 ERX65557:ERY65557 FBT65557:FBU65557 FLP65557:FLQ65557 FVL65557:FVM65557 GFH65557:GFI65557 GPD65557:GPE65557 GYZ65557:GZA65557 HIV65557:HIW65557 HSR65557:HSS65557 ICN65557:ICO65557 IMJ65557:IMK65557 IWF65557:IWG65557 JGB65557:JGC65557 JPX65557:JPY65557 JZT65557:JZU65557 KJP65557:KJQ65557 KTL65557:KTM65557 LDH65557:LDI65557 LND65557:LNE65557 LWZ65557:LXA65557 MGV65557:MGW65557 MQR65557:MQS65557 NAN65557:NAO65557 NKJ65557:NKK65557 NUF65557:NUG65557 OEB65557:OEC65557 ONX65557:ONY65557 OXT65557:OXU65557 PHP65557:PHQ65557 PRL65557:PRM65557 QBH65557:QBI65557 QLD65557:QLE65557 QUZ65557:QVA65557 REV65557:REW65557 ROR65557:ROS65557 RYN65557:RYO65557 SIJ65557:SIK65557 SSF65557:SSG65557 TCB65557:TCC65557 TLX65557:TLY65557 TVT65557:TVU65557 UFP65557:UFQ65557 UPL65557:UPM65557 UZH65557:UZI65557 VJD65557:VJE65557 VSZ65557:VTA65557 WCV65557:WCW65557 WMR65557:WMS65557 WWN65557:WWO65557 AF131093:AG131093 KB131093:KC131093 TX131093:TY131093 ADT131093:ADU131093 ANP131093:ANQ131093 AXL131093:AXM131093 BHH131093:BHI131093 BRD131093:BRE131093 CAZ131093:CBA131093 CKV131093:CKW131093 CUR131093:CUS131093 DEN131093:DEO131093 DOJ131093:DOK131093 DYF131093:DYG131093 EIB131093:EIC131093 ERX131093:ERY131093 FBT131093:FBU131093 FLP131093:FLQ131093 FVL131093:FVM131093 GFH131093:GFI131093 GPD131093:GPE131093 GYZ131093:GZA131093 HIV131093:HIW131093 HSR131093:HSS131093 ICN131093:ICO131093 IMJ131093:IMK131093 IWF131093:IWG131093 JGB131093:JGC131093 JPX131093:JPY131093 JZT131093:JZU131093 KJP131093:KJQ131093 KTL131093:KTM131093 LDH131093:LDI131093 LND131093:LNE131093 LWZ131093:LXA131093 MGV131093:MGW131093 MQR131093:MQS131093 NAN131093:NAO131093 NKJ131093:NKK131093 NUF131093:NUG131093 OEB131093:OEC131093 ONX131093:ONY131093 OXT131093:OXU131093 PHP131093:PHQ131093 PRL131093:PRM131093 QBH131093:QBI131093 QLD131093:QLE131093 QUZ131093:QVA131093 REV131093:REW131093 ROR131093:ROS131093 RYN131093:RYO131093 SIJ131093:SIK131093 SSF131093:SSG131093 TCB131093:TCC131093 TLX131093:TLY131093 TVT131093:TVU131093 UFP131093:UFQ131093 UPL131093:UPM131093 UZH131093:UZI131093 VJD131093:VJE131093 VSZ131093:VTA131093 WCV131093:WCW131093 WMR131093:WMS131093 WWN131093:WWO131093 AF196629:AG196629 KB196629:KC196629 TX196629:TY196629 ADT196629:ADU196629 ANP196629:ANQ196629 AXL196629:AXM196629 BHH196629:BHI196629 BRD196629:BRE196629 CAZ196629:CBA196629 CKV196629:CKW196629 CUR196629:CUS196629 DEN196629:DEO196629 DOJ196629:DOK196629 DYF196629:DYG196629 EIB196629:EIC196629 ERX196629:ERY196629 FBT196629:FBU196629 FLP196629:FLQ196629 FVL196629:FVM196629 GFH196629:GFI196629 GPD196629:GPE196629 GYZ196629:GZA196629 HIV196629:HIW196629 HSR196629:HSS196629 ICN196629:ICO196629 IMJ196629:IMK196629 IWF196629:IWG196629 JGB196629:JGC196629 JPX196629:JPY196629 JZT196629:JZU196629 KJP196629:KJQ196629 KTL196629:KTM196629 LDH196629:LDI196629 LND196629:LNE196629 LWZ196629:LXA196629 MGV196629:MGW196629 MQR196629:MQS196629 NAN196629:NAO196629 NKJ196629:NKK196629 NUF196629:NUG196629 OEB196629:OEC196629 ONX196629:ONY196629 OXT196629:OXU196629 PHP196629:PHQ196629 PRL196629:PRM196629 QBH196629:QBI196629 QLD196629:QLE196629 QUZ196629:QVA196629 REV196629:REW196629 ROR196629:ROS196629 RYN196629:RYO196629 SIJ196629:SIK196629 SSF196629:SSG196629 TCB196629:TCC196629 TLX196629:TLY196629 TVT196629:TVU196629 UFP196629:UFQ196629 UPL196629:UPM196629 UZH196629:UZI196629 VJD196629:VJE196629 VSZ196629:VTA196629 WCV196629:WCW196629 WMR196629:WMS196629 WWN196629:WWO196629 AF262165:AG262165 KB262165:KC262165 TX262165:TY262165 ADT262165:ADU262165 ANP262165:ANQ262165 AXL262165:AXM262165 BHH262165:BHI262165 BRD262165:BRE262165 CAZ262165:CBA262165 CKV262165:CKW262165 CUR262165:CUS262165 DEN262165:DEO262165 DOJ262165:DOK262165 DYF262165:DYG262165 EIB262165:EIC262165 ERX262165:ERY262165 FBT262165:FBU262165 FLP262165:FLQ262165 FVL262165:FVM262165 GFH262165:GFI262165 GPD262165:GPE262165 GYZ262165:GZA262165 HIV262165:HIW262165 HSR262165:HSS262165 ICN262165:ICO262165 IMJ262165:IMK262165 IWF262165:IWG262165 JGB262165:JGC262165 JPX262165:JPY262165 JZT262165:JZU262165 KJP262165:KJQ262165 KTL262165:KTM262165 LDH262165:LDI262165 LND262165:LNE262165 LWZ262165:LXA262165 MGV262165:MGW262165 MQR262165:MQS262165 NAN262165:NAO262165 NKJ262165:NKK262165 NUF262165:NUG262165 OEB262165:OEC262165 ONX262165:ONY262165 OXT262165:OXU262165 PHP262165:PHQ262165 PRL262165:PRM262165 QBH262165:QBI262165 QLD262165:QLE262165 QUZ262165:QVA262165 REV262165:REW262165 ROR262165:ROS262165 RYN262165:RYO262165 SIJ262165:SIK262165 SSF262165:SSG262165 TCB262165:TCC262165 TLX262165:TLY262165 TVT262165:TVU262165 UFP262165:UFQ262165 UPL262165:UPM262165 UZH262165:UZI262165 VJD262165:VJE262165 VSZ262165:VTA262165 WCV262165:WCW262165 WMR262165:WMS262165 WWN262165:WWO262165 AF327701:AG327701 KB327701:KC327701 TX327701:TY327701 ADT327701:ADU327701 ANP327701:ANQ327701 AXL327701:AXM327701 BHH327701:BHI327701 BRD327701:BRE327701 CAZ327701:CBA327701 CKV327701:CKW327701 CUR327701:CUS327701 DEN327701:DEO327701 DOJ327701:DOK327701 DYF327701:DYG327701 EIB327701:EIC327701 ERX327701:ERY327701 FBT327701:FBU327701 FLP327701:FLQ327701 FVL327701:FVM327701 GFH327701:GFI327701 GPD327701:GPE327701 GYZ327701:GZA327701 HIV327701:HIW327701 HSR327701:HSS327701 ICN327701:ICO327701 IMJ327701:IMK327701 IWF327701:IWG327701 JGB327701:JGC327701 JPX327701:JPY327701 JZT327701:JZU327701 KJP327701:KJQ327701 KTL327701:KTM327701 LDH327701:LDI327701 LND327701:LNE327701 LWZ327701:LXA327701 MGV327701:MGW327701 MQR327701:MQS327701 NAN327701:NAO327701 NKJ327701:NKK327701 NUF327701:NUG327701 OEB327701:OEC327701 ONX327701:ONY327701 OXT327701:OXU327701 PHP327701:PHQ327701 PRL327701:PRM327701 QBH327701:QBI327701 QLD327701:QLE327701 QUZ327701:QVA327701 REV327701:REW327701 ROR327701:ROS327701 RYN327701:RYO327701 SIJ327701:SIK327701 SSF327701:SSG327701 TCB327701:TCC327701 TLX327701:TLY327701 TVT327701:TVU327701 UFP327701:UFQ327701 UPL327701:UPM327701 UZH327701:UZI327701 VJD327701:VJE327701 VSZ327701:VTA327701 WCV327701:WCW327701 WMR327701:WMS327701 WWN327701:WWO327701 AF393237:AG393237 KB393237:KC393237 TX393237:TY393237 ADT393237:ADU393237 ANP393237:ANQ393237 AXL393237:AXM393237 BHH393237:BHI393237 BRD393237:BRE393237 CAZ393237:CBA393237 CKV393237:CKW393237 CUR393237:CUS393237 DEN393237:DEO393237 DOJ393237:DOK393237 DYF393237:DYG393237 EIB393237:EIC393237 ERX393237:ERY393237 FBT393237:FBU393237 FLP393237:FLQ393237 FVL393237:FVM393237 GFH393237:GFI393237 GPD393237:GPE393237 GYZ393237:GZA393237 HIV393237:HIW393237 HSR393237:HSS393237 ICN393237:ICO393237 IMJ393237:IMK393237 IWF393237:IWG393237 JGB393237:JGC393237 JPX393237:JPY393237 JZT393237:JZU393237 KJP393237:KJQ393237 KTL393237:KTM393237 LDH393237:LDI393237 LND393237:LNE393237 LWZ393237:LXA393237 MGV393237:MGW393237 MQR393237:MQS393237 NAN393237:NAO393237 NKJ393237:NKK393237 NUF393237:NUG393237 OEB393237:OEC393237 ONX393237:ONY393237 OXT393237:OXU393237 PHP393237:PHQ393237 PRL393237:PRM393237 QBH393237:QBI393237 QLD393237:QLE393237 QUZ393237:QVA393237 REV393237:REW393237 ROR393237:ROS393237 RYN393237:RYO393237 SIJ393237:SIK393237 SSF393237:SSG393237 TCB393237:TCC393237 TLX393237:TLY393237 TVT393237:TVU393237 UFP393237:UFQ393237 UPL393237:UPM393237 UZH393237:UZI393237 VJD393237:VJE393237 VSZ393237:VTA393237 WCV393237:WCW393237 WMR393237:WMS393237 WWN393237:WWO393237 AF458773:AG458773 KB458773:KC458773 TX458773:TY458773 ADT458773:ADU458773 ANP458773:ANQ458773 AXL458773:AXM458773 BHH458773:BHI458773 BRD458773:BRE458773 CAZ458773:CBA458773 CKV458773:CKW458773 CUR458773:CUS458773 DEN458773:DEO458773 DOJ458773:DOK458773 DYF458773:DYG458773 EIB458773:EIC458773 ERX458773:ERY458773 FBT458773:FBU458773 FLP458773:FLQ458773 FVL458773:FVM458773 GFH458773:GFI458773 GPD458773:GPE458773 GYZ458773:GZA458773 HIV458773:HIW458773 HSR458773:HSS458773 ICN458773:ICO458773 IMJ458773:IMK458773 IWF458773:IWG458773 JGB458773:JGC458773 JPX458773:JPY458773 JZT458773:JZU458773 KJP458773:KJQ458773 KTL458773:KTM458773 LDH458773:LDI458773 LND458773:LNE458773 LWZ458773:LXA458773 MGV458773:MGW458773 MQR458773:MQS458773 NAN458773:NAO458773 NKJ458773:NKK458773 NUF458773:NUG458773 OEB458773:OEC458773 ONX458773:ONY458773 OXT458773:OXU458773 PHP458773:PHQ458773 PRL458773:PRM458773 QBH458773:QBI458773 QLD458773:QLE458773 QUZ458773:QVA458773 REV458773:REW458773 ROR458773:ROS458773 RYN458773:RYO458773 SIJ458773:SIK458773 SSF458773:SSG458773 TCB458773:TCC458773 TLX458773:TLY458773 TVT458773:TVU458773 UFP458773:UFQ458773 UPL458773:UPM458773 UZH458773:UZI458773 VJD458773:VJE458773 VSZ458773:VTA458773 WCV458773:WCW458773 WMR458773:WMS458773 WWN458773:WWO458773 AF524309:AG524309 KB524309:KC524309 TX524309:TY524309 ADT524309:ADU524309 ANP524309:ANQ524309 AXL524309:AXM524309 BHH524309:BHI524309 BRD524309:BRE524309 CAZ524309:CBA524309 CKV524309:CKW524309 CUR524309:CUS524309 DEN524309:DEO524309 DOJ524309:DOK524309 DYF524309:DYG524309 EIB524309:EIC524309 ERX524309:ERY524309 FBT524309:FBU524309 FLP524309:FLQ524309 FVL524309:FVM524309 GFH524309:GFI524309 GPD524309:GPE524309 GYZ524309:GZA524309 HIV524309:HIW524309 HSR524309:HSS524309 ICN524309:ICO524309 IMJ524309:IMK524309 IWF524309:IWG524309 JGB524309:JGC524309 JPX524309:JPY524309 JZT524309:JZU524309 KJP524309:KJQ524309 KTL524309:KTM524309 LDH524309:LDI524309 LND524309:LNE524309 LWZ524309:LXA524309 MGV524309:MGW524309 MQR524309:MQS524309 NAN524309:NAO524309 NKJ524309:NKK524309 NUF524309:NUG524309 OEB524309:OEC524309 ONX524309:ONY524309 OXT524309:OXU524309 PHP524309:PHQ524309 PRL524309:PRM524309 QBH524309:QBI524309 QLD524309:QLE524309 QUZ524309:QVA524309 REV524309:REW524309 ROR524309:ROS524309 RYN524309:RYO524309 SIJ524309:SIK524309 SSF524309:SSG524309 TCB524309:TCC524309 TLX524309:TLY524309 TVT524309:TVU524309 UFP524309:UFQ524309 UPL524309:UPM524309 UZH524309:UZI524309 VJD524309:VJE524309 VSZ524309:VTA524309 WCV524309:WCW524309 WMR524309:WMS524309 WWN524309:WWO524309 AF589845:AG589845 KB589845:KC589845 TX589845:TY589845 ADT589845:ADU589845 ANP589845:ANQ589845 AXL589845:AXM589845 BHH589845:BHI589845 BRD589845:BRE589845 CAZ589845:CBA589845 CKV589845:CKW589845 CUR589845:CUS589845 DEN589845:DEO589845 DOJ589845:DOK589845 DYF589845:DYG589845 EIB589845:EIC589845 ERX589845:ERY589845 FBT589845:FBU589845 FLP589845:FLQ589845 FVL589845:FVM589845 GFH589845:GFI589845 GPD589845:GPE589845 GYZ589845:GZA589845 HIV589845:HIW589845 HSR589845:HSS589845 ICN589845:ICO589845 IMJ589845:IMK589845 IWF589845:IWG589845 JGB589845:JGC589845 JPX589845:JPY589845 JZT589845:JZU589845 KJP589845:KJQ589845 KTL589845:KTM589845 LDH589845:LDI589845 LND589845:LNE589845 LWZ589845:LXA589845 MGV589845:MGW589845 MQR589845:MQS589845 NAN589845:NAO589845 NKJ589845:NKK589845 NUF589845:NUG589845 OEB589845:OEC589845 ONX589845:ONY589845 OXT589845:OXU589845 PHP589845:PHQ589845 PRL589845:PRM589845 QBH589845:QBI589845 QLD589845:QLE589845 QUZ589845:QVA589845 REV589845:REW589845 ROR589845:ROS589845 RYN589845:RYO589845 SIJ589845:SIK589845 SSF589845:SSG589845 TCB589845:TCC589845 TLX589845:TLY589845 TVT589845:TVU589845 UFP589845:UFQ589845 UPL589845:UPM589845 UZH589845:UZI589845 VJD589845:VJE589845 VSZ589845:VTA589845 WCV589845:WCW589845 WMR589845:WMS589845 WWN589845:WWO589845 AF655381:AG655381 KB655381:KC655381 TX655381:TY655381 ADT655381:ADU655381 ANP655381:ANQ655381 AXL655381:AXM655381 BHH655381:BHI655381 BRD655381:BRE655381 CAZ655381:CBA655381 CKV655381:CKW655381 CUR655381:CUS655381 DEN655381:DEO655381 DOJ655381:DOK655381 DYF655381:DYG655381 EIB655381:EIC655381 ERX655381:ERY655381 FBT655381:FBU655381 FLP655381:FLQ655381 FVL655381:FVM655381 GFH655381:GFI655381 GPD655381:GPE655381 GYZ655381:GZA655381 HIV655381:HIW655381 HSR655381:HSS655381 ICN655381:ICO655381 IMJ655381:IMK655381 IWF655381:IWG655381 JGB655381:JGC655381 JPX655381:JPY655381 JZT655381:JZU655381 KJP655381:KJQ655381 KTL655381:KTM655381 LDH655381:LDI655381 LND655381:LNE655381 LWZ655381:LXA655381 MGV655381:MGW655381 MQR655381:MQS655381 NAN655381:NAO655381 NKJ655381:NKK655381 NUF655381:NUG655381 OEB655381:OEC655381 ONX655381:ONY655381 OXT655381:OXU655381 PHP655381:PHQ655381 PRL655381:PRM655381 QBH655381:QBI655381 QLD655381:QLE655381 QUZ655381:QVA655381 REV655381:REW655381 ROR655381:ROS655381 RYN655381:RYO655381 SIJ655381:SIK655381 SSF655381:SSG655381 TCB655381:TCC655381 TLX655381:TLY655381 TVT655381:TVU655381 UFP655381:UFQ655381 UPL655381:UPM655381 UZH655381:UZI655381 VJD655381:VJE655381 VSZ655381:VTA655381 WCV655381:WCW655381 WMR655381:WMS655381 WWN655381:WWO655381 AF720917:AG720917 KB720917:KC720917 TX720917:TY720917 ADT720917:ADU720917 ANP720917:ANQ720917 AXL720917:AXM720917 BHH720917:BHI720917 BRD720917:BRE720917 CAZ720917:CBA720917 CKV720917:CKW720917 CUR720917:CUS720917 DEN720917:DEO720917 DOJ720917:DOK720917 DYF720917:DYG720917 EIB720917:EIC720917 ERX720917:ERY720917 FBT720917:FBU720917 FLP720917:FLQ720917 FVL720917:FVM720917 GFH720917:GFI720917 GPD720917:GPE720917 GYZ720917:GZA720917 HIV720917:HIW720917 HSR720917:HSS720917 ICN720917:ICO720917 IMJ720917:IMK720917 IWF720917:IWG720917 JGB720917:JGC720917 JPX720917:JPY720917 JZT720917:JZU720917 KJP720917:KJQ720917 KTL720917:KTM720917 LDH720917:LDI720917 LND720917:LNE720917 LWZ720917:LXA720917 MGV720917:MGW720917 MQR720917:MQS720917 NAN720917:NAO720917 NKJ720917:NKK720917 NUF720917:NUG720917 OEB720917:OEC720917 ONX720917:ONY720917 OXT720917:OXU720917 PHP720917:PHQ720917 PRL720917:PRM720917 QBH720917:QBI720917 QLD720917:QLE720917 QUZ720917:QVA720917 REV720917:REW720917 ROR720917:ROS720917 RYN720917:RYO720917 SIJ720917:SIK720917 SSF720917:SSG720917 TCB720917:TCC720917 TLX720917:TLY720917 TVT720917:TVU720917 UFP720917:UFQ720917 UPL720917:UPM720917 UZH720917:UZI720917 VJD720917:VJE720917 VSZ720917:VTA720917 WCV720917:WCW720917 WMR720917:WMS720917 WWN720917:WWO720917 AF786453:AG786453 KB786453:KC786453 TX786453:TY786453 ADT786453:ADU786453 ANP786453:ANQ786453 AXL786453:AXM786453 BHH786453:BHI786453 BRD786453:BRE786453 CAZ786453:CBA786453 CKV786453:CKW786453 CUR786453:CUS786453 DEN786453:DEO786453 DOJ786453:DOK786453 DYF786453:DYG786453 EIB786453:EIC786453 ERX786453:ERY786453 FBT786453:FBU786453 FLP786453:FLQ786453 FVL786453:FVM786453 GFH786453:GFI786453 GPD786453:GPE786453 GYZ786453:GZA786453 HIV786453:HIW786453 HSR786453:HSS786453 ICN786453:ICO786453 IMJ786453:IMK786453 IWF786453:IWG786453 JGB786453:JGC786453 JPX786453:JPY786453 JZT786453:JZU786453 KJP786453:KJQ786453 KTL786453:KTM786453 LDH786453:LDI786453 LND786453:LNE786453 LWZ786453:LXA786453 MGV786453:MGW786453 MQR786453:MQS786453 NAN786453:NAO786453 NKJ786453:NKK786453 NUF786453:NUG786453 OEB786453:OEC786453 ONX786453:ONY786453 OXT786453:OXU786453 PHP786453:PHQ786453 PRL786453:PRM786453 QBH786453:QBI786453 QLD786453:QLE786453 QUZ786453:QVA786453 REV786453:REW786453 ROR786453:ROS786453 RYN786453:RYO786453 SIJ786453:SIK786453 SSF786453:SSG786453 TCB786453:TCC786453 TLX786453:TLY786453 TVT786453:TVU786453 UFP786453:UFQ786453 UPL786453:UPM786453 UZH786453:UZI786453 VJD786453:VJE786453 VSZ786453:VTA786453 WCV786453:WCW786453 WMR786453:WMS786453 WWN786453:WWO786453 AF851989:AG851989 KB851989:KC851989 TX851989:TY851989 ADT851989:ADU851989 ANP851989:ANQ851989 AXL851989:AXM851989 BHH851989:BHI851989 BRD851989:BRE851989 CAZ851989:CBA851989 CKV851989:CKW851989 CUR851989:CUS851989 DEN851989:DEO851989 DOJ851989:DOK851989 DYF851989:DYG851989 EIB851989:EIC851989 ERX851989:ERY851989 FBT851989:FBU851989 FLP851989:FLQ851989 FVL851989:FVM851989 GFH851989:GFI851989 GPD851989:GPE851989 GYZ851989:GZA851989 HIV851989:HIW851989 HSR851989:HSS851989 ICN851989:ICO851989 IMJ851989:IMK851989 IWF851989:IWG851989 JGB851989:JGC851989 JPX851989:JPY851989 JZT851989:JZU851989 KJP851989:KJQ851989 KTL851989:KTM851989 LDH851989:LDI851989 LND851989:LNE851989 LWZ851989:LXA851989 MGV851989:MGW851989 MQR851989:MQS851989 NAN851989:NAO851989 NKJ851989:NKK851989 NUF851989:NUG851989 OEB851989:OEC851989 ONX851989:ONY851989 OXT851989:OXU851989 PHP851989:PHQ851989 PRL851989:PRM851989 QBH851989:QBI851989 QLD851989:QLE851989 QUZ851989:QVA851989 REV851989:REW851989 ROR851989:ROS851989 RYN851989:RYO851989 SIJ851989:SIK851989 SSF851989:SSG851989 TCB851989:TCC851989 TLX851989:TLY851989 TVT851989:TVU851989 UFP851989:UFQ851989 UPL851989:UPM851989 UZH851989:UZI851989 VJD851989:VJE851989 VSZ851989:VTA851989 WCV851989:WCW851989 WMR851989:WMS851989 WWN851989:WWO851989 AF917525:AG917525 KB917525:KC917525 TX917525:TY917525 ADT917525:ADU917525 ANP917525:ANQ917525 AXL917525:AXM917525 BHH917525:BHI917525 BRD917525:BRE917525 CAZ917525:CBA917525 CKV917525:CKW917525 CUR917525:CUS917525 DEN917525:DEO917525 DOJ917525:DOK917525 DYF917525:DYG917525 EIB917525:EIC917525 ERX917525:ERY917525 FBT917525:FBU917525 FLP917525:FLQ917525 FVL917525:FVM917525 GFH917525:GFI917525 GPD917525:GPE917525 GYZ917525:GZA917525 HIV917525:HIW917525 HSR917525:HSS917525 ICN917525:ICO917525 IMJ917525:IMK917525 IWF917525:IWG917525 JGB917525:JGC917525 JPX917525:JPY917525 JZT917525:JZU917525 KJP917525:KJQ917525 KTL917525:KTM917525 LDH917525:LDI917525 LND917525:LNE917525 LWZ917525:LXA917525 MGV917525:MGW917525 MQR917525:MQS917525 NAN917525:NAO917525 NKJ917525:NKK917525 NUF917525:NUG917525 OEB917525:OEC917525 ONX917525:ONY917525 OXT917525:OXU917525 PHP917525:PHQ917525 PRL917525:PRM917525 QBH917525:QBI917525 QLD917525:QLE917525 QUZ917525:QVA917525 REV917525:REW917525 ROR917525:ROS917525 RYN917525:RYO917525 SIJ917525:SIK917525 SSF917525:SSG917525 TCB917525:TCC917525 TLX917525:TLY917525 TVT917525:TVU917525 UFP917525:UFQ917525 UPL917525:UPM917525 UZH917525:UZI917525 VJD917525:VJE917525 VSZ917525:VTA917525 WCV917525:WCW917525 WMR917525:WMS917525 WWN917525:WWO917525 AF983061:AG983061 KB983061:KC983061 TX983061:TY983061 ADT983061:ADU983061 ANP983061:ANQ983061 AXL983061:AXM983061 BHH983061:BHI983061 BRD983061:BRE983061 CAZ983061:CBA983061 CKV983061:CKW983061 CUR983061:CUS983061 DEN983061:DEO983061 DOJ983061:DOK983061 DYF983061:DYG983061 EIB983061:EIC983061 ERX983061:ERY983061 FBT983061:FBU983061 FLP983061:FLQ983061 FVL983061:FVM983061 GFH983061:GFI983061 GPD983061:GPE983061 GYZ983061:GZA983061 HIV983061:HIW983061 HSR983061:HSS983061 ICN983061:ICO983061 IMJ983061:IMK983061 IWF983061:IWG983061 JGB983061:JGC983061 JPX983061:JPY983061 JZT983061:JZU983061 KJP983061:KJQ983061 KTL983061:KTM983061 LDH983061:LDI983061 LND983061:LNE983061 LWZ983061:LXA983061 MGV983061:MGW983061 MQR983061:MQS983061 NAN983061:NAO983061 NKJ983061:NKK983061 NUF983061:NUG983061 OEB983061:OEC983061 ONX983061:ONY983061 OXT983061:OXU983061 PHP983061:PHQ983061 PRL983061:PRM983061 QBH983061:QBI983061 QLD983061:QLE983061 QUZ983061:QVA983061 REV983061:REW983061 ROR983061:ROS983061 RYN983061:RYO983061 SIJ983061:SIK983061 SSF983061:SSG983061 TCB983061:TCC983061 TLX983061:TLY983061 TVT983061:TVU983061 UFP983061:UFQ983061 UPL983061:UPM983061 UZH983061:UZI983061 VJD983061:VJE983061 VSZ983061:VTA983061 WCV983061:WCW983061 WMR983061:WMS983061 WWN983061:WWO983061 B24:B27 IX24:IX27 ST24:ST27 ACP24:ACP27 AML24:AML27 AWH24:AWH27 BGD24:BGD27 BPZ24:BPZ27 BZV24:BZV27 CJR24:CJR27 CTN24:CTN27 DDJ24:DDJ27 DNF24:DNF27 DXB24:DXB27 EGX24:EGX27 EQT24:EQT27 FAP24:FAP27 FKL24:FKL27 FUH24:FUH27 GED24:GED27 GNZ24:GNZ27 GXV24:GXV27 HHR24:HHR27 HRN24:HRN27 IBJ24:IBJ27 ILF24:ILF27 IVB24:IVB27 JEX24:JEX27 JOT24:JOT27 JYP24:JYP27 KIL24:KIL27 KSH24:KSH27 LCD24:LCD27 LLZ24:LLZ27 LVV24:LVV27 MFR24:MFR27 MPN24:MPN27 MZJ24:MZJ27 NJF24:NJF27 NTB24:NTB27 OCX24:OCX27 OMT24:OMT27 OWP24:OWP27 PGL24:PGL27 PQH24:PQH27 QAD24:QAD27 QJZ24:QJZ27 QTV24:QTV27 RDR24:RDR27 RNN24:RNN27 RXJ24:RXJ27 SHF24:SHF27 SRB24:SRB27 TAX24:TAX27 TKT24:TKT27 TUP24:TUP27 UEL24:UEL27 UOH24:UOH27 UYD24:UYD27 VHZ24:VHZ27 VRV24:VRV27 WBR24:WBR27 WLN24:WLN27 WVJ24:WVJ27 B65560:B65563 IX65560:IX65563 ST65560:ST65563 ACP65560:ACP65563 AML65560:AML65563 AWH65560:AWH65563 BGD65560:BGD65563 BPZ65560:BPZ65563 BZV65560:BZV65563 CJR65560:CJR65563 CTN65560:CTN65563 DDJ65560:DDJ65563 DNF65560:DNF65563 DXB65560:DXB65563 EGX65560:EGX65563 EQT65560:EQT65563 FAP65560:FAP65563 FKL65560:FKL65563 FUH65560:FUH65563 GED65560:GED65563 GNZ65560:GNZ65563 GXV65560:GXV65563 HHR65560:HHR65563 HRN65560:HRN65563 IBJ65560:IBJ65563 ILF65560:ILF65563 IVB65560:IVB65563 JEX65560:JEX65563 JOT65560:JOT65563 JYP65560:JYP65563 KIL65560:KIL65563 KSH65560:KSH65563 LCD65560:LCD65563 LLZ65560:LLZ65563 LVV65560:LVV65563 MFR65560:MFR65563 MPN65560:MPN65563 MZJ65560:MZJ65563 NJF65560:NJF65563 NTB65560:NTB65563 OCX65560:OCX65563 OMT65560:OMT65563 OWP65560:OWP65563 PGL65560:PGL65563 PQH65560:PQH65563 QAD65560:QAD65563 QJZ65560:QJZ65563 QTV65560:QTV65563 RDR65560:RDR65563 RNN65560:RNN65563 RXJ65560:RXJ65563 SHF65560:SHF65563 SRB65560:SRB65563 TAX65560:TAX65563 TKT65560:TKT65563 TUP65560:TUP65563 UEL65560:UEL65563 UOH65560:UOH65563 UYD65560:UYD65563 VHZ65560:VHZ65563 VRV65560:VRV65563 WBR65560:WBR65563 WLN65560:WLN65563 WVJ65560:WVJ65563 B131096:B131099 IX131096:IX131099 ST131096:ST131099 ACP131096:ACP131099 AML131096:AML131099 AWH131096:AWH131099 BGD131096:BGD131099 BPZ131096:BPZ131099 BZV131096:BZV131099 CJR131096:CJR131099 CTN131096:CTN131099 DDJ131096:DDJ131099 DNF131096:DNF131099 DXB131096:DXB131099 EGX131096:EGX131099 EQT131096:EQT131099 FAP131096:FAP131099 FKL131096:FKL131099 FUH131096:FUH131099 GED131096:GED131099 GNZ131096:GNZ131099 GXV131096:GXV131099 HHR131096:HHR131099 HRN131096:HRN131099 IBJ131096:IBJ131099 ILF131096:ILF131099 IVB131096:IVB131099 JEX131096:JEX131099 JOT131096:JOT131099 JYP131096:JYP131099 KIL131096:KIL131099 KSH131096:KSH131099 LCD131096:LCD131099 LLZ131096:LLZ131099 LVV131096:LVV131099 MFR131096:MFR131099 MPN131096:MPN131099 MZJ131096:MZJ131099 NJF131096:NJF131099 NTB131096:NTB131099 OCX131096:OCX131099 OMT131096:OMT131099 OWP131096:OWP131099 PGL131096:PGL131099 PQH131096:PQH131099 QAD131096:QAD131099 QJZ131096:QJZ131099 QTV131096:QTV131099 RDR131096:RDR131099 RNN131096:RNN131099 RXJ131096:RXJ131099 SHF131096:SHF131099 SRB131096:SRB131099 TAX131096:TAX131099 TKT131096:TKT131099 TUP131096:TUP131099 UEL131096:UEL131099 UOH131096:UOH131099 UYD131096:UYD131099 VHZ131096:VHZ131099 VRV131096:VRV131099 WBR131096:WBR131099 WLN131096:WLN131099 WVJ131096:WVJ131099 B196632:B196635 IX196632:IX196635 ST196632:ST196635 ACP196632:ACP196635 AML196632:AML196635 AWH196632:AWH196635 BGD196632:BGD196635 BPZ196632:BPZ196635 BZV196632:BZV196635 CJR196632:CJR196635 CTN196632:CTN196635 DDJ196632:DDJ196635 DNF196632:DNF196635 DXB196632:DXB196635 EGX196632:EGX196635 EQT196632:EQT196635 FAP196632:FAP196635 FKL196632:FKL196635 FUH196632:FUH196635 GED196632:GED196635 GNZ196632:GNZ196635 GXV196632:GXV196635 HHR196632:HHR196635 HRN196632:HRN196635 IBJ196632:IBJ196635 ILF196632:ILF196635 IVB196632:IVB196635 JEX196632:JEX196635 JOT196632:JOT196635 JYP196632:JYP196635 KIL196632:KIL196635 KSH196632:KSH196635 LCD196632:LCD196635 LLZ196632:LLZ196635 LVV196632:LVV196635 MFR196632:MFR196635 MPN196632:MPN196635 MZJ196632:MZJ196635 NJF196632:NJF196635 NTB196632:NTB196635 OCX196632:OCX196635 OMT196632:OMT196635 OWP196632:OWP196635 PGL196632:PGL196635 PQH196632:PQH196635 QAD196632:QAD196635 QJZ196632:QJZ196635 QTV196632:QTV196635 RDR196632:RDR196635 RNN196632:RNN196635 RXJ196632:RXJ196635 SHF196632:SHF196635 SRB196632:SRB196635 TAX196632:TAX196635 TKT196632:TKT196635 TUP196632:TUP196635 UEL196632:UEL196635 UOH196632:UOH196635 UYD196632:UYD196635 VHZ196632:VHZ196635 VRV196632:VRV196635 WBR196632:WBR196635 WLN196632:WLN196635 WVJ196632:WVJ196635 B262168:B262171 IX262168:IX262171 ST262168:ST262171 ACP262168:ACP262171 AML262168:AML262171 AWH262168:AWH262171 BGD262168:BGD262171 BPZ262168:BPZ262171 BZV262168:BZV262171 CJR262168:CJR262171 CTN262168:CTN262171 DDJ262168:DDJ262171 DNF262168:DNF262171 DXB262168:DXB262171 EGX262168:EGX262171 EQT262168:EQT262171 FAP262168:FAP262171 FKL262168:FKL262171 FUH262168:FUH262171 GED262168:GED262171 GNZ262168:GNZ262171 GXV262168:GXV262171 HHR262168:HHR262171 HRN262168:HRN262171 IBJ262168:IBJ262171 ILF262168:ILF262171 IVB262168:IVB262171 JEX262168:JEX262171 JOT262168:JOT262171 JYP262168:JYP262171 KIL262168:KIL262171 KSH262168:KSH262171 LCD262168:LCD262171 LLZ262168:LLZ262171 LVV262168:LVV262171 MFR262168:MFR262171 MPN262168:MPN262171 MZJ262168:MZJ262171 NJF262168:NJF262171 NTB262168:NTB262171 OCX262168:OCX262171 OMT262168:OMT262171 OWP262168:OWP262171 PGL262168:PGL262171 PQH262168:PQH262171 QAD262168:QAD262171 QJZ262168:QJZ262171 QTV262168:QTV262171 RDR262168:RDR262171 RNN262168:RNN262171 RXJ262168:RXJ262171 SHF262168:SHF262171 SRB262168:SRB262171 TAX262168:TAX262171 TKT262168:TKT262171 TUP262168:TUP262171 UEL262168:UEL262171 UOH262168:UOH262171 UYD262168:UYD262171 VHZ262168:VHZ262171 VRV262168:VRV262171 WBR262168:WBR262171 WLN262168:WLN262171 WVJ262168:WVJ262171 B327704:B327707 IX327704:IX327707 ST327704:ST327707 ACP327704:ACP327707 AML327704:AML327707 AWH327704:AWH327707 BGD327704:BGD327707 BPZ327704:BPZ327707 BZV327704:BZV327707 CJR327704:CJR327707 CTN327704:CTN327707 DDJ327704:DDJ327707 DNF327704:DNF327707 DXB327704:DXB327707 EGX327704:EGX327707 EQT327704:EQT327707 FAP327704:FAP327707 FKL327704:FKL327707 FUH327704:FUH327707 GED327704:GED327707 GNZ327704:GNZ327707 GXV327704:GXV327707 HHR327704:HHR327707 HRN327704:HRN327707 IBJ327704:IBJ327707 ILF327704:ILF327707 IVB327704:IVB327707 JEX327704:JEX327707 JOT327704:JOT327707 JYP327704:JYP327707 KIL327704:KIL327707 KSH327704:KSH327707 LCD327704:LCD327707 LLZ327704:LLZ327707 LVV327704:LVV327707 MFR327704:MFR327707 MPN327704:MPN327707 MZJ327704:MZJ327707 NJF327704:NJF327707 NTB327704:NTB327707 OCX327704:OCX327707 OMT327704:OMT327707 OWP327704:OWP327707 PGL327704:PGL327707 PQH327704:PQH327707 QAD327704:QAD327707 QJZ327704:QJZ327707 QTV327704:QTV327707 RDR327704:RDR327707 RNN327704:RNN327707 RXJ327704:RXJ327707 SHF327704:SHF327707 SRB327704:SRB327707 TAX327704:TAX327707 TKT327704:TKT327707 TUP327704:TUP327707 UEL327704:UEL327707 UOH327704:UOH327707 UYD327704:UYD327707 VHZ327704:VHZ327707 VRV327704:VRV327707 WBR327704:WBR327707 WLN327704:WLN327707 WVJ327704:WVJ327707 B393240:B393243 IX393240:IX393243 ST393240:ST393243 ACP393240:ACP393243 AML393240:AML393243 AWH393240:AWH393243 BGD393240:BGD393243 BPZ393240:BPZ393243 BZV393240:BZV393243 CJR393240:CJR393243 CTN393240:CTN393243 DDJ393240:DDJ393243 DNF393240:DNF393243 DXB393240:DXB393243 EGX393240:EGX393243 EQT393240:EQT393243 FAP393240:FAP393243 FKL393240:FKL393243 FUH393240:FUH393243 GED393240:GED393243 GNZ393240:GNZ393243 GXV393240:GXV393243 HHR393240:HHR393243 HRN393240:HRN393243 IBJ393240:IBJ393243 ILF393240:ILF393243 IVB393240:IVB393243 JEX393240:JEX393243 JOT393240:JOT393243 JYP393240:JYP393243 KIL393240:KIL393243 KSH393240:KSH393243 LCD393240:LCD393243 LLZ393240:LLZ393243 LVV393240:LVV393243 MFR393240:MFR393243 MPN393240:MPN393243 MZJ393240:MZJ393243 NJF393240:NJF393243 NTB393240:NTB393243 OCX393240:OCX393243 OMT393240:OMT393243 OWP393240:OWP393243 PGL393240:PGL393243 PQH393240:PQH393243 QAD393240:QAD393243 QJZ393240:QJZ393243 QTV393240:QTV393243 RDR393240:RDR393243 RNN393240:RNN393243 RXJ393240:RXJ393243 SHF393240:SHF393243 SRB393240:SRB393243 TAX393240:TAX393243 TKT393240:TKT393243 TUP393240:TUP393243 UEL393240:UEL393243 UOH393240:UOH393243 UYD393240:UYD393243 VHZ393240:VHZ393243 VRV393240:VRV393243 WBR393240:WBR393243 WLN393240:WLN393243 WVJ393240:WVJ393243 B458776:B458779 IX458776:IX458779 ST458776:ST458779 ACP458776:ACP458779 AML458776:AML458779 AWH458776:AWH458779 BGD458776:BGD458779 BPZ458776:BPZ458779 BZV458776:BZV458779 CJR458776:CJR458779 CTN458776:CTN458779 DDJ458776:DDJ458779 DNF458776:DNF458779 DXB458776:DXB458779 EGX458776:EGX458779 EQT458776:EQT458779 FAP458776:FAP458779 FKL458776:FKL458779 FUH458776:FUH458779 GED458776:GED458779 GNZ458776:GNZ458779 GXV458776:GXV458779 HHR458776:HHR458779 HRN458776:HRN458779 IBJ458776:IBJ458779 ILF458776:ILF458779 IVB458776:IVB458779 JEX458776:JEX458779 JOT458776:JOT458779 JYP458776:JYP458779 KIL458776:KIL458779 KSH458776:KSH458779 LCD458776:LCD458779 LLZ458776:LLZ458779 LVV458776:LVV458779 MFR458776:MFR458779 MPN458776:MPN458779 MZJ458776:MZJ458779 NJF458776:NJF458779 NTB458776:NTB458779 OCX458776:OCX458779 OMT458776:OMT458779 OWP458776:OWP458779 PGL458776:PGL458779 PQH458776:PQH458779 QAD458776:QAD458779 QJZ458776:QJZ458779 QTV458776:QTV458779 RDR458776:RDR458779 RNN458776:RNN458779 RXJ458776:RXJ458779 SHF458776:SHF458779 SRB458776:SRB458779 TAX458776:TAX458779 TKT458776:TKT458779 TUP458776:TUP458779 UEL458776:UEL458779 UOH458776:UOH458779 UYD458776:UYD458779 VHZ458776:VHZ458779 VRV458776:VRV458779 WBR458776:WBR458779 WLN458776:WLN458779 WVJ458776:WVJ458779 B524312:B524315 IX524312:IX524315 ST524312:ST524315 ACP524312:ACP524315 AML524312:AML524315 AWH524312:AWH524315 BGD524312:BGD524315 BPZ524312:BPZ524315 BZV524312:BZV524315 CJR524312:CJR524315 CTN524312:CTN524315 DDJ524312:DDJ524315 DNF524312:DNF524315 DXB524312:DXB524315 EGX524312:EGX524315 EQT524312:EQT524315 FAP524312:FAP524315 FKL524312:FKL524315 FUH524312:FUH524315 GED524312:GED524315 GNZ524312:GNZ524315 GXV524312:GXV524315 HHR524312:HHR524315 HRN524312:HRN524315 IBJ524312:IBJ524315 ILF524312:ILF524315 IVB524312:IVB524315 JEX524312:JEX524315 JOT524312:JOT524315 JYP524312:JYP524315 KIL524312:KIL524315 KSH524312:KSH524315 LCD524312:LCD524315 LLZ524312:LLZ524315 LVV524312:LVV524315 MFR524312:MFR524315 MPN524312:MPN524315 MZJ524312:MZJ524315 NJF524312:NJF524315 NTB524312:NTB524315 OCX524312:OCX524315 OMT524312:OMT524315 OWP524312:OWP524315 PGL524312:PGL524315 PQH524312:PQH524315 QAD524312:QAD524315 QJZ524312:QJZ524315 QTV524312:QTV524315 RDR524312:RDR524315 RNN524312:RNN524315 RXJ524312:RXJ524315 SHF524312:SHF524315 SRB524312:SRB524315 TAX524312:TAX524315 TKT524312:TKT524315 TUP524312:TUP524315 UEL524312:UEL524315 UOH524312:UOH524315 UYD524312:UYD524315 VHZ524312:VHZ524315 VRV524312:VRV524315 WBR524312:WBR524315 WLN524312:WLN524315 WVJ524312:WVJ524315 B589848:B589851 IX589848:IX589851 ST589848:ST589851 ACP589848:ACP589851 AML589848:AML589851 AWH589848:AWH589851 BGD589848:BGD589851 BPZ589848:BPZ589851 BZV589848:BZV589851 CJR589848:CJR589851 CTN589848:CTN589851 DDJ589848:DDJ589851 DNF589848:DNF589851 DXB589848:DXB589851 EGX589848:EGX589851 EQT589848:EQT589851 FAP589848:FAP589851 FKL589848:FKL589851 FUH589848:FUH589851 GED589848:GED589851 GNZ589848:GNZ589851 GXV589848:GXV589851 HHR589848:HHR589851 HRN589848:HRN589851 IBJ589848:IBJ589851 ILF589848:ILF589851 IVB589848:IVB589851 JEX589848:JEX589851 JOT589848:JOT589851 JYP589848:JYP589851 KIL589848:KIL589851 KSH589848:KSH589851 LCD589848:LCD589851 LLZ589848:LLZ589851 LVV589848:LVV589851 MFR589848:MFR589851 MPN589848:MPN589851 MZJ589848:MZJ589851 NJF589848:NJF589851 NTB589848:NTB589851 OCX589848:OCX589851 OMT589848:OMT589851 OWP589848:OWP589851 PGL589848:PGL589851 PQH589848:PQH589851 QAD589848:QAD589851 QJZ589848:QJZ589851 QTV589848:QTV589851 RDR589848:RDR589851 RNN589848:RNN589851 RXJ589848:RXJ589851 SHF589848:SHF589851 SRB589848:SRB589851 TAX589848:TAX589851 TKT589848:TKT589851 TUP589848:TUP589851 UEL589848:UEL589851 UOH589848:UOH589851 UYD589848:UYD589851 VHZ589848:VHZ589851 VRV589848:VRV589851 WBR589848:WBR589851 WLN589848:WLN589851 WVJ589848:WVJ589851 B655384:B655387 IX655384:IX655387 ST655384:ST655387 ACP655384:ACP655387 AML655384:AML655387 AWH655384:AWH655387 BGD655384:BGD655387 BPZ655384:BPZ655387 BZV655384:BZV655387 CJR655384:CJR655387 CTN655384:CTN655387 DDJ655384:DDJ655387 DNF655384:DNF655387 DXB655384:DXB655387 EGX655384:EGX655387 EQT655384:EQT655387 FAP655384:FAP655387 FKL655384:FKL655387 FUH655384:FUH655387 GED655384:GED655387 GNZ655384:GNZ655387 GXV655384:GXV655387 HHR655384:HHR655387 HRN655384:HRN655387 IBJ655384:IBJ655387 ILF655384:ILF655387 IVB655384:IVB655387 JEX655384:JEX655387 JOT655384:JOT655387 JYP655384:JYP655387 KIL655384:KIL655387 KSH655384:KSH655387 LCD655384:LCD655387 LLZ655384:LLZ655387 LVV655384:LVV655387 MFR655384:MFR655387 MPN655384:MPN655387 MZJ655384:MZJ655387 NJF655384:NJF655387 NTB655384:NTB655387 OCX655384:OCX655387 OMT655384:OMT655387 OWP655384:OWP655387 PGL655384:PGL655387 PQH655384:PQH655387 QAD655384:QAD655387 QJZ655384:QJZ655387 QTV655384:QTV655387 RDR655384:RDR655387 RNN655384:RNN655387 RXJ655384:RXJ655387 SHF655384:SHF655387 SRB655384:SRB655387 TAX655384:TAX655387 TKT655384:TKT655387 TUP655384:TUP655387 UEL655384:UEL655387 UOH655384:UOH655387 UYD655384:UYD655387 VHZ655384:VHZ655387 VRV655384:VRV655387 WBR655384:WBR655387 WLN655384:WLN655387 WVJ655384:WVJ655387 B720920:B720923 IX720920:IX720923 ST720920:ST720923 ACP720920:ACP720923 AML720920:AML720923 AWH720920:AWH720923 BGD720920:BGD720923 BPZ720920:BPZ720923 BZV720920:BZV720923 CJR720920:CJR720923 CTN720920:CTN720923 DDJ720920:DDJ720923 DNF720920:DNF720923 DXB720920:DXB720923 EGX720920:EGX720923 EQT720920:EQT720923 FAP720920:FAP720923 FKL720920:FKL720923 FUH720920:FUH720923 GED720920:GED720923 GNZ720920:GNZ720923 GXV720920:GXV720923 HHR720920:HHR720923 HRN720920:HRN720923 IBJ720920:IBJ720923 ILF720920:ILF720923 IVB720920:IVB720923 JEX720920:JEX720923 JOT720920:JOT720923 JYP720920:JYP720923 KIL720920:KIL720923 KSH720920:KSH720923 LCD720920:LCD720923 LLZ720920:LLZ720923 LVV720920:LVV720923 MFR720920:MFR720923 MPN720920:MPN720923 MZJ720920:MZJ720923 NJF720920:NJF720923 NTB720920:NTB720923 OCX720920:OCX720923 OMT720920:OMT720923 OWP720920:OWP720923 PGL720920:PGL720923 PQH720920:PQH720923 QAD720920:QAD720923 QJZ720920:QJZ720923 QTV720920:QTV720923 RDR720920:RDR720923 RNN720920:RNN720923 RXJ720920:RXJ720923 SHF720920:SHF720923 SRB720920:SRB720923 TAX720920:TAX720923 TKT720920:TKT720923 TUP720920:TUP720923 UEL720920:UEL720923 UOH720920:UOH720923 UYD720920:UYD720923 VHZ720920:VHZ720923 VRV720920:VRV720923 WBR720920:WBR720923 WLN720920:WLN720923 WVJ720920:WVJ720923 B786456:B786459 IX786456:IX786459 ST786456:ST786459 ACP786456:ACP786459 AML786456:AML786459 AWH786456:AWH786459 BGD786456:BGD786459 BPZ786456:BPZ786459 BZV786456:BZV786459 CJR786456:CJR786459 CTN786456:CTN786459 DDJ786456:DDJ786459 DNF786456:DNF786459 DXB786456:DXB786459 EGX786456:EGX786459 EQT786456:EQT786459 FAP786456:FAP786459 FKL786456:FKL786459 FUH786456:FUH786459 GED786456:GED786459 GNZ786456:GNZ786459 GXV786456:GXV786459 HHR786456:HHR786459 HRN786456:HRN786459 IBJ786456:IBJ786459 ILF786456:ILF786459 IVB786456:IVB786459 JEX786456:JEX786459 JOT786456:JOT786459 JYP786456:JYP786459 KIL786456:KIL786459 KSH786456:KSH786459 LCD786456:LCD786459 LLZ786456:LLZ786459 LVV786456:LVV786459 MFR786456:MFR786459 MPN786456:MPN786459 MZJ786456:MZJ786459 NJF786456:NJF786459 NTB786456:NTB786459 OCX786456:OCX786459 OMT786456:OMT786459 OWP786456:OWP786459 PGL786456:PGL786459 PQH786456:PQH786459 QAD786456:QAD786459 QJZ786456:QJZ786459 QTV786456:QTV786459 RDR786456:RDR786459 RNN786456:RNN786459 RXJ786456:RXJ786459 SHF786456:SHF786459 SRB786456:SRB786459 TAX786456:TAX786459 TKT786456:TKT786459 TUP786456:TUP786459 UEL786456:UEL786459 UOH786456:UOH786459 UYD786456:UYD786459 VHZ786456:VHZ786459 VRV786456:VRV786459 WBR786456:WBR786459 WLN786456:WLN786459 WVJ786456:WVJ786459 B851992:B851995 IX851992:IX851995 ST851992:ST851995 ACP851992:ACP851995 AML851992:AML851995 AWH851992:AWH851995 BGD851992:BGD851995 BPZ851992:BPZ851995 BZV851992:BZV851995 CJR851992:CJR851995 CTN851992:CTN851995 DDJ851992:DDJ851995 DNF851992:DNF851995 DXB851992:DXB851995 EGX851992:EGX851995 EQT851992:EQT851995 FAP851992:FAP851995 FKL851992:FKL851995 FUH851992:FUH851995 GED851992:GED851995 GNZ851992:GNZ851995 GXV851992:GXV851995 HHR851992:HHR851995 HRN851992:HRN851995 IBJ851992:IBJ851995 ILF851992:ILF851995 IVB851992:IVB851995 JEX851992:JEX851995 JOT851992:JOT851995 JYP851992:JYP851995 KIL851992:KIL851995 KSH851992:KSH851995 LCD851992:LCD851995 LLZ851992:LLZ851995 LVV851992:LVV851995 MFR851992:MFR851995 MPN851992:MPN851995 MZJ851992:MZJ851995 NJF851992:NJF851995 NTB851992:NTB851995 OCX851992:OCX851995 OMT851992:OMT851995 OWP851992:OWP851995 PGL851992:PGL851995 PQH851992:PQH851995 QAD851992:QAD851995 QJZ851992:QJZ851995 QTV851992:QTV851995 RDR851992:RDR851995 RNN851992:RNN851995 RXJ851992:RXJ851995 SHF851992:SHF851995 SRB851992:SRB851995 TAX851992:TAX851995 TKT851992:TKT851995 TUP851992:TUP851995 UEL851992:UEL851995 UOH851992:UOH851995 UYD851992:UYD851995 VHZ851992:VHZ851995 VRV851992:VRV851995 WBR851992:WBR851995 WLN851992:WLN851995 WVJ851992:WVJ851995 B917528:B917531 IX917528:IX917531 ST917528:ST917531 ACP917528:ACP917531 AML917528:AML917531 AWH917528:AWH917531 BGD917528:BGD917531 BPZ917528:BPZ917531 BZV917528:BZV917531 CJR917528:CJR917531 CTN917528:CTN917531 DDJ917528:DDJ917531 DNF917528:DNF917531 DXB917528:DXB917531 EGX917528:EGX917531 EQT917528:EQT917531 FAP917528:FAP917531 FKL917528:FKL917531 FUH917528:FUH917531 GED917528:GED917531 GNZ917528:GNZ917531 GXV917528:GXV917531 HHR917528:HHR917531 HRN917528:HRN917531 IBJ917528:IBJ917531 ILF917528:ILF917531 IVB917528:IVB917531 JEX917528:JEX917531 JOT917528:JOT917531 JYP917528:JYP917531 KIL917528:KIL917531 KSH917528:KSH917531 LCD917528:LCD917531 LLZ917528:LLZ917531 LVV917528:LVV917531 MFR917528:MFR917531 MPN917528:MPN917531 MZJ917528:MZJ917531 NJF917528:NJF917531 NTB917528:NTB917531 OCX917528:OCX917531 OMT917528:OMT917531 OWP917528:OWP917531 PGL917528:PGL917531 PQH917528:PQH917531 QAD917528:QAD917531 QJZ917528:QJZ917531 QTV917528:QTV917531 RDR917528:RDR917531 RNN917528:RNN917531 RXJ917528:RXJ917531 SHF917528:SHF917531 SRB917528:SRB917531 TAX917528:TAX917531 TKT917528:TKT917531 TUP917528:TUP917531 UEL917528:UEL917531 UOH917528:UOH917531 UYD917528:UYD917531 VHZ917528:VHZ917531 VRV917528:VRV917531 WBR917528:WBR917531 WLN917528:WLN917531 WVJ917528:WVJ917531 B983064:B983067 IX983064:IX983067 ST983064:ST983067 ACP983064:ACP983067 AML983064:AML983067 AWH983064:AWH983067 BGD983064:BGD983067 BPZ983064:BPZ983067 BZV983064:BZV983067 CJR983064:CJR983067 CTN983064:CTN983067 DDJ983064:DDJ983067 DNF983064:DNF983067 DXB983064:DXB983067 EGX983064:EGX983067 EQT983064:EQT983067 FAP983064:FAP983067 FKL983064:FKL983067 FUH983064:FUH983067 GED983064:GED983067 GNZ983064:GNZ983067 GXV983064:GXV983067 HHR983064:HHR983067 HRN983064:HRN983067 IBJ983064:IBJ983067 ILF983064:ILF983067 IVB983064:IVB983067 JEX983064:JEX983067 JOT983064:JOT983067 JYP983064:JYP983067 KIL983064:KIL983067 KSH983064:KSH983067 LCD983064:LCD983067 LLZ983064:LLZ983067 LVV983064:LVV983067 MFR983064:MFR983067 MPN983064:MPN983067 MZJ983064:MZJ983067 NJF983064:NJF983067 NTB983064:NTB983067 OCX983064:OCX983067 OMT983064:OMT983067 OWP983064:OWP983067 PGL983064:PGL983067 PQH983064:PQH983067 QAD983064:QAD983067 QJZ983064:QJZ983067 QTV983064:QTV983067 RDR983064:RDR983067 RNN983064:RNN983067 RXJ983064:RXJ983067 SHF983064:SHF983067 SRB983064:SRB983067 TAX983064:TAX983067 TKT983064:TKT983067 TUP983064:TUP983067 UEL983064:UEL983067 UOH983064:UOH983067 UYD983064:UYD983067 VHZ983064:VHZ983067 VRV983064:VRV983067 WBR983064:WBR983067 WLN983064:WLN983067 WVJ983064:WVJ983067 F17:G17 JB17:JC17 SX17:SY17 ACT17:ACU17 AMP17:AMQ17 AWL17:AWM17 BGH17:BGI17 BQD17:BQE17 BZZ17:CAA17 CJV17:CJW17 CTR17:CTS17 DDN17:DDO17 DNJ17:DNK17 DXF17:DXG17 EHB17:EHC17 EQX17:EQY17 FAT17:FAU17 FKP17:FKQ17 FUL17:FUM17 GEH17:GEI17 GOD17:GOE17 GXZ17:GYA17 HHV17:HHW17 HRR17:HRS17 IBN17:IBO17 ILJ17:ILK17 IVF17:IVG17 JFB17:JFC17 JOX17:JOY17 JYT17:JYU17 KIP17:KIQ17 KSL17:KSM17 LCH17:LCI17 LMD17:LME17 LVZ17:LWA17 MFV17:MFW17 MPR17:MPS17 MZN17:MZO17 NJJ17:NJK17 NTF17:NTG17 ODB17:ODC17 OMX17:OMY17 OWT17:OWU17 PGP17:PGQ17 PQL17:PQM17 QAH17:QAI17 QKD17:QKE17 QTZ17:QUA17 RDV17:RDW17 RNR17:RNS17 RXN17:RXO17 SHJ17:SHK17 SRF17:SRG17 TBB17:TBC17 TKX17:TKY17 TUT17:TUU17 UEP17:UEQ17 UOL17:UOM17 UYH17:UYI17 VID17:VIE17 VRZ17:VSA17 WBV17:WBW17 WLR17:WLS17 WVN17:WVO17 F65554:G65554 JB65554:JC65554 SX65554:SY65554 ACT65554:ACU65554 AMP65554:AMQ65554 AWL65554:AWM65554 BGH65554:BGI65554 BQD65554:BQE65554 BZZ65554:CAA65554 CJV65554:CJW65554 CTR65554:CTS65554 DDN65554:DDO65554 DNJ65554:DNK65554 DXF65554:DXG65554 EHB65554:EHC65554 EQX65554:EQY65554 FAT65554:FAU65554 FKP65554:FKQ65554 FUL65554:FUM65554 GEH65554:GEI65554 GOD65554:GOE65554 GXZ65554:GYA65554 HHV65554:HHW65554 HRR65554:HRS65554 IBN65554:IBO65554 ILJ65554:ILK65554 IVF65554:IVG65554 JFB65554:JFC65554 JOX65554:JOY65554 JYT65554:JYU65554 KIP65554:KIQ65554 KSL65554:KSM65554 LCH65554:LCI65554 LMD65554:LME65554 LVZ65554:LWA65554 MFV65554:MFW65554 MPR65554:MPS65554 MZN65554:MZO65554 NJJ65554:NJK65554 NTF65554:NTG65554 ODB65554:ODC65554 OMX65554:OMY65554 OWT65554:OWU65554 PGP65554:PGQ65554 PQL65554:PQM65554 QAH65554:QAI65554 QKD65554:QKE65554 QTZ65554:QUA65554 RDV65554:RDW65554 RNR65554:RNS65554 RXN65554:RXO65554 SHJ65554:SHK65554 SRF65554:SRG65554 TBB65554:TBC65554 TKX65554:TKY65554 TUT65554:TUU65554 UEP65554:UEQ65554 UOL65554:UOM65554 UYH65554:UYI65554 VID65554:VIE65554 VRZ65554:VSA65554 WBV65554:WBW65554 WLR65554:WLS65554 WVN65554:WVO65554 F131090:G131090 JB131090:JC131090 SX131090:SY131090 ACT131090:ACU131090 AMP131090:AMQ131090 AWL131090:AWM131090 BGH131090:BGI131090 BQD131090:BQE131090 BZZ131090:CAA131090 CJV131090:CJW131090 CTR131090:CTS131090 DDN131090:DDO131090 DNJ131090:DNK131090 DXF131090:DXG131090 EHB131090:EHC131090 EQX131090:EQY131090 FAT131090:FAU131090 FKP131090:FKQ131090 FUL131090:FUM131090 GEH131090:GEI131090 GOD131090:GOE131090 GXZ131090:GYA131090 HHV131090:HHW131090 HRR131090:HRS131090 IBN131090:IBO131090 ILJ131090:ILK131090 IVF131090:IVG131090 JFB131090:JFC131090 JOX131090:JOY131090 JYT131090:JYU131090 KIP131090:KIQ131090 KSL131090:KSM131090 LCH131090:LCI131090 LMD131090:LME131090 LVZ131090:LWA131090 MFV131090:MFW131090 MPR131090:MPS131090 MZN131090:MZO131090 NJJ131090:NJK131090 NTF131090:NTG131090 ODB131090:ODC131090 OMX131090:OMY131090 OWT131090:OWU131090 PGP131090:PGQ131090 PQL131090:PQM131090 QAH131090:QAI131090 QKD131090:QKE131090 QTZ131090:QUA131090 RDV131090:RDW131090 RNR131090:RNS131090 RXN131090:RXO131090 SHJ131090:SHK131090 SRF131090:SRG131090 TBB131090:TBC131090 TKX131090:TKY131090 TUT131090:TUU131090 UEP131090:UEQ131090 UOL131090:UOM131090 UYH131090:UYI131090 VID131090:VIE131090 VRZ131090:VSA131090 WBV131090:WBW131090 WLR131090:WLS131090 WVN131090:WVO131090 F196626:G196626 JB196626:JC196626 SX196626:SY196626 ACT196626:ACU196626 AMP196626:AMQ196626 AWL196626:AWM196626 BGH196626:BGI196626 BQD196626:BQE196626 BZZ196626:CAA196626 CJV196626:CJW196626 CTR196626:CTS196626 DDN196626:DDO196626 DNJ196626:DNK196626 DXF196626:DXG196626 EHB196626:EHC196626 EQX196626:EQY196626 FAT196626:FAU196626 FKP196626:FKQ196626 FUL196626:FUM196626 GEH196626:GEI196626 GOD196626:GOE196626 GXZ196626:GYA196626 HHV196626:HHW196626 HRR196626:HRS196626 IBN196626:IBO196626 ILJ196626:ILK196626 IVF196626:IVG196626 JFB196626:JFC196626 JOX196626:JOY196626 JYT196626:JYU196626 KIP196626:KIQ196626 KSL196626:KSM196626 LCH196626:LCI196626 LMD196626:LME196626 LVZ196626:LWA196626 MFV196626:MFW196626 MPR196626:MPS196626 MZN196626:MZO196626 NJJ196626:NJK196626 NTF196626:NTG196626 ODB196626:ODC196626 OMX196626:OMY196626 OWT196626:OWU196626 PGP196626:PGQ196626 PQL196626:PQM196626 QAH196626:QAI196626 QKD196626:QKE196626 QTZ196626:QUA196626 RDV196626:RDW196626 RNR196626:RNS196626 RXN196626:RXO196626 SHJ196626:SHK196626 SRF196626:SRG196626 TBB196626:TBC196626 TKX196626:TKY196626 TUT196626:TUU196626 UEP196626:UEQ196626 UOL196626:UOM196626 UYH196626:UYI196626 VID196626:VIE196626 VRZ196626:VSA196626 WBV196626:WBW196626 WLR196626:WLS196626 WVN196626:WVO196626 F262162:G262162 JB262162:JC262162 SX262162:SY262162 ACT262162:ACU262162 AMP262162:AMQ262162 AWL262162:AWM262162 BGH262162:BGI262162 BQD262162:BQE262162 BZZ262162:CAA262162 CJV262162:CJW262162 CTR262162:CTS262162 DDN262162:DDO262162 DNJ262162:DNK262162 DXF262162:DXG262162 EHB262162:EHC262162 EQX262162:EQY262162 FAT262162:FAU262162 FKP262162:FKQ262162 FUL262162:FUM262162 GEH262162:GEI262162 GOD262162:GOE262162 GXZ262162:GYA262162 HHV262162:HHW262162 HRR262162:HRS262162 IBN262162:IBO262162 ILJ262162:ILK262162 IVF262162:IVG262162 JFB262162:JFC262162 JOX262162:JOY262162 JYT262162:JYU262162 KIP262162:KIQ262162 KSL262162:KSM262162 LCH262162:LCI262162 LMD262162:LME262162 LVZ262162:LWA262162 MFV262162:MFW262162 MPR262162:MPS262162 MZN262162:MZO262162 NJJ262162:NJK262162 NTF262162:NTG262162 ODB262162:ODC262162 OMX262162:OMY262162 OWT262162:OWU262162 PGP262162:PGQ262162 PQL262162:PQM262162 QAH262162:QAI262162 QKD262162:QKE262162 QTZ262162:QUA262162 RDV262162:RDW262162 RNR262162:RNS262162 RXN262162:RXO262162 SHJ262162:SHK262162 SRF262162:SRG262162 TBB262162:TBC262162 TKX262162:TKY262162 TUT262162:TUU262162 UEP262162:UEQ262162 UOL262162:UOM262162 UYH262162:UYI262162 VID262162:VIE262162 VRZ262162:VSA262162 WBV262162:WBW262162 WLR262162:WLS262162 WVN262162:WVO262162 F327698:G327698 JB327698:JC327698 SX327698:SY327698 ACT327698:ACU327698 AMP327698:AMQ327698 AWL327698:AWM327698 BGH327698:BGI327698 BQD327698:BQE327698 BZZ327698:CAA327698 CJV327698:CJW327698 CTR327698:CTS327698 DDN327698:DDO327698 DNJ327698:DNK327698 DXF327698:DXG327698 EHB327698:EHC327698 EQX327698:EQY327698 FAT327698:FAU327698 FKP327698:FKQ327698 FUL327698:FUM327698 GEH327698:GEI327698 GOD327698:GOE327698 GXZ327698:GYA327698 HHV327698:HHW327698 HRR327698:HRS327698 IBN327698:IBO327698 ILJ327698:ILK327698 IVF327698:IVG327698 JFB327698:JFC327698 JOX327698:JOY327698 JYT327698:JYU327698 KIP327698:KIQ327698 KSL327698:KSM327698 LCH327698:LCI327698 LMD327698:LME327698 LVZ327698:LWA327698 MFV327698:MFW327698 MPR327698:MPS327698 MZN327698:MZO327698 NJJ327698:NJK327698 NTF327698:NTG327698 ODB327698:ODC327698 OMX327698:OMY327698 OWT327698:OWU327698 PGP327698:PGQ327698 PQL327698:PQM327698 QAH327698:QAI327698 QKD327698:QKE327698 QTZ327698:QUA327698 RDV327698:RDW327698 RNR327698:RNS327698 RXN327698:RXO327698 SHJ327698:SHK327698 SRF327698:SRG327698 TBB327698:TBC327698 TKX327698:TKY327698 TUT327698:TUU327698 UEP327698:UEQ327698 UOL327698:UOM327698 UYH327698:UYI327698 VID327698:VIE327698 VRZ327698:VSA327698 WBV327698:WBW327698 WLR327698:WLS327698 WVN327698:WVO327698 F393234:G393234 JB393234:JC393234 SX393234:SY393234 ACT393234:ACU393234 AMP393234:AMQ393234 AWL393234:AWM393234 BGH393234:BGI393234 BQD393234:BQE393234 BZZ393234:CAA393234 CJV393234:CJW393234 CTR393234:CTS393234 DDN393234:DDO393234 DNJ393234:DNK393234 DXF393234:DXG393234 EHB393234:EHC393234 EQX393234:EQY393234 FAT393234:FAU393234 FKP393234:FKQ393234 FUL393234:FUM393234 GEH393234:GEI393234 GOD393234:GOE393234 GXZ393234:GYA393234 HHV393234:HHW393234 HRR393234:HRS393234 IBN393234:IBO393234 ILJ393234:ILK393234 IVF393234:IVG393234 JFB393234:JFC393234 JOX393234:JOY393234 JYT393234:JYU393234 KIP393234:KIQ393234 KSL393234:KSM393234 LCH393234:LCI393234 LMD393234:LME393234 LVZ393234:LWA393234 MFV393234:MFW393234 MPR393234:MPS393234 MZN393234:MZO393234 NJJ393234:NJK393234 NTF393234:NTG393234 ODB393234:ODC393234 OMX393234:OMY393234 OWT393234:OWU393234 PGP393234:PGQ393234 PQL393234:PQM393234 QAH393234:QAI393234 QKD393234:QKE393234 QTZ393234:QUA393234 RDV393234:RDW393234 RNR393234:RNS393234 RXN393234:RXO393234 SHJ393234:SHK393234 SRF393234:SRG393234 TBB393234:TBC393234 TKX393234:TKY393234 TUT393234:TUU393234 UEP393234:UEQ393234 UOL393234:UOM393234 UYH393234:UYI393234 VID393234:VIE393234 VRZ393234:VSA393234 WBV393234:WBW393234 WLR393234:WLS393234 WVN393234:WVO393234 F458770:G458770 JB458770:JC458770 SX458770:SY458770 ACT458770:ACU458770 AMP458770:AMQ458770 AWL458770:AWM458770 BGH458770:BGI458770 BQD458770:BQE458770 BZZ458770:CAA458770 CJV458770:CJW458770 CTR458770:CTS458770 DDN458770:DDO458770 DNJ458770:DNK458770 DXF458770:DXG458770 EHB458770:EHC458770 EQX458770:EQY458770 FAT458770:FAU458770 FKP458770:FKQ458770 FUL458770:FUM458770 GEH458770:GEI458770 GOD458770:GOE458770 GXZ458770:GYA458770 HHV458770:HHW458770 HRR458770:HRS458770 IBN458770:IBO458770 ILJ458770:ILK458770 IVF458770:IVG458770 JFB458770:JFC458770 JOX458770:JOY458770 JYT458770:JYU458770 KIP458770:KIQ458770 KSL458770:KSM458770 LCH458770:LCI458770 LMD458770:LME458770 LVZ458770:LWA458770 MFV458770:MFW458770 MPR458770:MPS458770 MZN458770:MZO458770 NJJ458770:NJK458770 NTF458770:NTG458770 ODB458770:ODC458770 OMX458770:OMY458770 OWT458770:OWU458770 PGP458770:PGQ458770 PQL458770:PQM458770 QAH458770:QAI458770 QKD458770:QKE458770 QTZ458770:QUA458770 RDV458770:RDW458770 RNR458770:RNS458770 RXN458770:RXO458770 SHJ458770:SHK458770 SRF458770:SRG458770 TBB458770:TBC458770 TKX458770:TKY458770 TUT458770:TUU458770 UEP458770:UEQ458770 UOL458770:UOM458770 UYH458770:UYI458770 VID458770:VIE458770 VRZ458770:VSA458770 WBV458770:WBW458770 WLR458770:WLS458770 WVN458770:WVO458770 F524306:G524306 JB524306:JC524306 SX524306:SY524306 ACT524306:ACU524306 AMP524306:AMQ524306 AWL524306:AWM524306 BGH524306:BGI524306 BQD524306:BQE524306 BZZ524306:CAA524306 CJV524306:CJW524306 CTR524306:CTS524306 DDN524306:DDO524306 DNJ524306:DNK524306 DXF524306:DXG524306 EHB524306:EHC524306 EQX524306:EQY524306 FAT524306:FAU524306 FKP524306:FKQ524306 FUL524306:FUM524306 GEH524306:GEI524306 GOD524306:GOE524306 GXZ524306:GYA524306 HHV524306:HHW524306 HRR524306:HRS524306 IBN524306:IBO524306 ILJ524306:ILK524306 IVF524306:IVG524306 JFB524306:JFC524306 JOX524306:JOY524306 JYT524306:JYU524306 KIP524306:KIQ524306 KSL524306:KSM524306 LCH524306:LCI524306 LMD524306:LME524306 LVZ524306:LWA524306 MFV524306:MFW524306 MPR524306:MPS524306 MZN524306:MZO524306 NJJ524306:NJK524306 NTF524306:NTG524306 ODB524306:ODC524306 OMX524306:OMY524306 OWT524306:OWU524306 PGP524306:PGQ524306 PQL524306:PQM524306 QAH524306:QAI524306 QKD524306:QKE524306 QTZ524306:QUA524306 RDV524306:RDW524306 RNR524306:RNS524306 RXN524306:RXO524306 SHJ524306:SHK524306 SRF524306:SRG524306 TBB524306:TBC524306 TKX524306:TKY524306 TUT524306:TUU524306 UEP524306:UEQ524306 UOL524306:UOM524306 UYH524306:UYI524306 VID524306:VIE524306 VRZ524306:VSA524306 WBV524306:WBW524306 WLR524306:WLS524306 WVN524306:WVO524306 F589842:G589842 JB589842:JC589842 SX589842:SY589842 ACT589842:ACU589842 AMP589842:AMQ589842 AWL589842:AWM589842 BGH589842:BGI589842 BQD589842:BQE589842 BZZ589842:CAA589842 CJV589842:CJW589842 CTR589842:CTS589842 DDN589842:DDO589842 DNJ589842:DNK589842 DXF589842:DXG589842 EHB589842:EHC589842 EQX589842:EQY589842 FAT589842:FAU589842 FKP589842:FKQ589842 FUL589842:FUM589842 GEH589842:GEI589842 GOD589842:GOE589842 GXZ589842:GYA589842 HHV589842:HHW589842 HRR589842:HRS589842 IBN589842:IBO589842 ILJ589842:ILK589842 IVF589842:IVG589842 JFB589842:JFC589842 JOX589842:JOY589842 JYT589842:JYU589842 KIP589842:KIQ589842 KSL589842:KSM589842 LCH589842:LCI589842 LMD589842:LME589842 LVZ589842:LWA589842 MFV589842:MFW589842 MPR589842:MPS589842 MZN589842:MZO589842 NJJ589842:NJK589842 NTF589842:NTG589842 ODB589842:ODC589842 OMX589842:OMY589842 OWT589842:OWU589842 PGP589842:PGQ589842 PQL589842:PQM589842 QAH589842:QAI589842 QKD589842:QKE589842 QTZ589842:QUA589842 RDV589842:RDW589842 RNR589842:RNS589842 RXN589842:RXO589842 SHJ589842:SHK589842 SRF589842:SRG589842 TBB589842:TBC589842 TKX589842:TKY589842 TUT589842:TUU589842 UEP589842:UEQ589842 UOL589842:UOM589842 UYH589842:UYI589842 VID589842:VIE589842 VRZ589842:VSA589842 WBV589842:WBW589842 WLR589842:WLS589842 WVN589842:WVO589842 F655378:G655378 JB655378:JC655378 SX655378:SY655378 ACT655378:ACU655378 AMP655378:AMQ655378 AWL655378:AWM655378 BGH655378:BGI655378 BQD655378:BQE655378 BZZ655378:CAA655378 CJV655378:CJW655378 CTR655378:CTS655378 DDN655378:DDO655378 DNJ655378:DNK655378 DXF655378:DXG655378 EHB655378:EHC655378 EQX655378:EQY655378 FAT655378:FAU655378 FKP655378:FKQ655378 FUL655378:FUM655378 GEH655378:GEI655378 GOD655378:GOE655378 GXZ655378:GYA655378 HHV655378:HHW655378 HRR655378:HRS655378 IBN655378:IBO655378 ILJ655378:ILK655378 IVF655378:IVG655378 JFB655378:JFC655378 JOX655378:JOY655378 JYT655378:JYU655378 KIP655378:KIQ655378 KSL655378:KSM655378 LCH655378:LCI655378 LMD655378:LME655378 LVZ655378:LWA655378 MFV655378:MFW655378 MPR655378:MPS655378 MZN655378:MZO655378 NJJ655378:NJK655378 NTF655378:NTG655378 ODB655378:ODC655378 OMX655378:OMY655378 OWT655378:OWU655378 PGP655378:PGQ655378 PQL655378:PQM655378 QAH655378:QAI655378 QKD655378:QKE655378 QTZ655378:QUA655378 RDV655378:RDW655378 RNR655378:RNS655378 RXN655378:RXO655378 SHJ655378:SHK655378 SRF655378:SRG655378 TBB655378:TBC655378 TKX655378:TKY655378 TUT655378:TUU655378 UEP655378:UEQ655378 UOL655378:UOM655378 UYH655378:UYI655378 VID655378:VIE655378 VRZ655378:VSA655378 WBV655378:WBW655378 WLR655378:WLS655378 WVN655378:WVO655378 F720914:G720914 JB720914:JC720914 SX720914:SY720914 ACT720914:ACU720914 AMP720914:AMQ720914 AWL720914:AWM720914 BGH720914:BGI720914 BQD720914:BQE720914 BZZ720914:CAA720914 CJV720914:CJW720914 CTR720914:CTS720914 DDN720914:DDO720914 DNJ720914:DNK720914 DXF720914:DXG720914 EHB720914:EHC720914 EQX720914:EQY720914 FAT720914:FAU720914 FKP720914:FKQ720914 FUL720914:FUM720914 GEH720914:GEI720914 GOD720914:GOE720914 GXZ720914:GYA720914 HHV720914:HHW720914 HRR720914:HRS720914 IBN720914:IBO720914 ILJ720914:ILK720914 IVF720914:IVG720914 JFB720914:JFC720914 JOX720914:JOY720914 JYT720914:JYU720914 KIP720914:KIQ720914 KSL720914:KSM720914 LCH720914:LCI720914 LMD720914:LME720914 LVZ720914:LWA720914 MFV720914:MFW720914 MPR720914:MPS720914 MZN720914:MZO720914 NJJ720914:NJK720914 NTF720914:NTG720914 ODB720914:ODC720914 OMX720914:OMY720914 OWT720914:OWU720914 PGP720914:PGQ720914 PQL720914:PQM720914 QAH720914:QAI720914 QKD720914:QKE720914 QTZ720914:QUA720914 RDV720914:RDW720914 RNR720914:RNS720914 RXN720914:RXO720914 SHJ720914:SHK720914 SRF720914:SRG720914 TBB720914:TBC720914 TKX720914:TKY720914 TUT720914:TUU720914 UEP720914:UEQ720914 UOL720914:UOM720914 UYH720914:UYI720914 VID720914:VIE720914 VRZ720914:VSA720914 WBV720914:WBW720914 WLR720914:WLS720914 WVN720914:WVO720914 F786450:G786450 JB786450:JC786450 SX786450:SY786450 ACT786450:ACU786450 AMP786450:AMQ786450 AWL786450:AWM786450 BGH786450:BGI786450 BQD786450:BQE786450 BZZ786450:CAA786450 CJV786450:CJW786450 CTR786450:CTS786450 DDN786450:DDO786450 DNJ786450:DNK786450 DXF786450:DXG786450 EHB786450:EHC786450 EQX786450:EQY786450 FAT786450:FAU786450 FKP786450:FKQ786450 FUL786450:FUM786450 GEH786450:GEI786450 GOD786450:GOE786450 GXZ786450:GYA786450 HHV786450:HHW786450 HRR786450:HRS786450 IBN786450:IBO786450 ILJ786450:ILK786450 IVF786450:IVG786450 JFB786450:JFC786450 JOX786450:JOY786450 JYT786450:JYU786450 KIP786450:KIQ786450 KSL786450:KSM786450 LCH786450:LCI786450 LMD786450:LME786450 LVZ786450:LWA786450 MFV786450:MFW786450 MPR786450:MPS786450 MZN786450:MZO786450 NJJ786450:NJK786450 NTF786450:NTG786450 ODB786450:ODC786450 OMX786450:OMY786450 OWT786450:OWU786450 PGP786450:PGQ786450 PQL786450:PQM786450 QAH786450:QAI786450 QKD786450:QKE786450 QTZ786450:QUA786450 RDV786450:RDW786450 RNR786450:RNS786450 RXN786450:RXO786450 SHJ786450:SHK786450 SRF786450:SRG786450 TBB786450:TBC786450 TKX786450:TKY786450 TUT786450:TUU786450 UEP786450:UEQ786450 UOL786450:UOM786450 UYH786450:UYI786450 VID786450:VIE786450 VRZ786450:VSA786450 WBV786450:WBW786450 WLR786450:WLS786450 WVN786450:WVO786450 F851986:G851986 JB851986:JC851986 SX851986:SY851986 ACT851986:ACU851986 AMP851986:AMQ851986 AWL851986:AWM851986 BGH851986:BGI851986 BQD851986:BQE851986 BZZ851986:CAA851986 CJV851986:CJW851986 CTR851986:CTS851986 DDN851986:DDO851986 DNJ851986:DNK851986 DXF851986:DXG851986 EHB851986:EHC851986 EQX851986:EQY851986 FAT851986:FAU851986 FKP851986:FKQ851986 FUL851986:FUM851986 GEH851986:GEI851986 GOD851986:GOE851986 GXZ851986:GYA851986 HHV851986:HHW851986 HRR851986:HRS851986 IBN851986:IBO851986 ILJ851986:ILK851986 IVF851986:IVG851986 JFB851986:JFC851986 JOX851986:JOY851986 JYT851986:JYU851986 KIP851986:KIQ851986 KSL851986:KSM851986 LCH851986:LCI851986 LMD851986:LME851986 LVZ851986:LWA851986 MFV851986:MFW851986 MPR851986:MPS851986 MZN851986:MZO851986 NJJ851986:NJK851986 NTF851986:NTG851986 ODB851986:ODC851986 OMX851986:OMY851986 OWT851986:OWU851986 PGP851986:PGQ851986 PQL851986:PQM851986 QAH851986:QAI851986 QKD851986:QKE851986 QTZ851986:QUA851986 RDV851986:RDW851986 RNR851986:RNS851986 RXN851986:RXO851986 SHJ851986:SHK851986 SRF851986:SRG851986 TBB851986:TBC851986 TKX851986:TKY851986 TUT851986:TUU851986 UEP851986:UEQ851986 UOL851986:UOM851986 UYH851986:UYI851986 VID851986:VIE851986 VRZ851986:VSA851986 WBV851986:WBW851986 WLR851986:WLS851986 WVN851986:WVO851986 F917522:G917522 JB917522:JC917522 SX917522:SY917522 ACT917522:ACU917522 AMP917522:AMQ917522 AWL917522:AWM917522 BGH917522:BGI917522 BQD917522:BQE917522 BZZ917522:CAA917522 CJV917522:CJW917522 CTR917522:CTS917522 DDN917522:DDO917522 DNJ917522:DNK917522 DXF917522:DXG917522 EHB917522:EHC917522 EQX917522:EQY917522 FAT917522:FAU917522 FKP917522:FKQ917522 FUL917522:FUM917522 GEH917522:GEI917522 GOD917522:GOE917522 GXZ917522:GYA917522 HHV917522:HHW917522 HRR917522:HRS917522 IBN917522:IBO917522 ILJ917522:ILK917522 IVF917522:IVG917522 JFB917522:JFC917522 JOX917522:JOY917522 JYT917522:JYU917522 KIP917522:KIQ917522 KSL917522:KSM917522 LCH917522:LCI917522 LMD917522:LME917522 LVZ917522:LWA917522 MFV917522:MFW917522 MPR917522:MPS917522 MZN917522:MZO917522 NJJ917522:NJK917522 NTF917522:NTG917522 ODB917522:ODC917522 OMX917522:OMY917522 OWT917522:OWU917522 PGP917522:PGQ917522 PQL917522:PQM917522 QAH917522:QAI917522 QKD917522:QKE917522 QTZ917522:QUA917522 RDV917522:RDW917522 RNR917522:RNS917522 RXN917522:RXO917522 SHJ917522:SHK917522 SRF917522:SRG917522 TBB917522:TBC917522 TKX917522:TKY917522 TUT917522:TUU917522 UEP917522:UEQ917522 UOL917522:UOM917522 UYH917522:UYI917522 VID917522:VIE917522 VRZ917522:VSA917522 WBV917522:WBW917522 WLR917522:WLS917522 WVN917522:WVO917522 F983058:G983058 JB983058:JC983058 SX983058:SY983058 ACT983058:ACU983058 AMP983058:AMQ983058 AWL983058:AWM983058 BGH983058:BGI983058 BQD983058:BQE983058 BZZ983058:CAA983058 CJV983058:CJW983058 CTR983058:CTS983058 DDN983058:DDO983058 DNJ983058:DNK983058 DXF983058:DXG983058 EHB983058:EHC983058 EQX983058:EQY983058 FAT983058:FAU983058 FKP983058:FKQ983058 FUL983058:FUM983058 GEH983058:GEI983058 GOD983058:GOE983058 GXZ983058:GYA983058 HHV983058:HHW983058 HRR983058:HRS983058 IBN983058:IBO983058 ILJ983058:ILK983058 IVF983058:IVG983058 JFB983058:JFC983058 JOX983058:JOY983058 JYT983058:JYU983058 KIP983058:KIQ983058 KSL983058:KSM983058 LCH983058:LCI983058 LMD983058:LME983058 LVZ983058:LWA983058 MFV983058:MFW983058 MPR983058:MPS983058 MZN983058:MZO983058 NJJ983058:NJK983058 NTF983058:NTG983058 ODB983058:ODC983058 OMX983058:OMY983058 OWT983058:OWU983058 PGP983058:PGQ983058 PQL983058:PQM983058 QAH983058:QAI983058 QKD983058:QKE983058 QTZ983058:QUA983058 RDV983058:RDW983058 RNR983058:RNS983058 RXN983058:RXO983058 SHJ983058:SHK983058 SRF983058:SRG983058 TBB983058:TBC983058 TKX983058:TKY983058 TUT983058:TUU983058 UEP983058:UEQ983058 UOL983058:UOM983058 UYH983058:UYI983058 VID983058:VIE983058 VRZ983058:VSA983058 WBV983058:WBW983058 WLR983058:WLS983058 WVN983058:WVO983058 Z20:Z21 JC19:JD20 SY19:SZ20 ACU19:ACV20 AMQ19:AMR20 AWM19:AWN20 BGI19:BGJ20 BQE19:BQF20 CAA19:CAB20 CJW19:CJX20 CTS19:CTT20 DDO19:DDP20 DNK19:DNL20 DXG19:DXH20 EHC19:EHD20 EQY19:EQZ20 FAU19:FAV20 FKQ19:FKR20 FUM19:FUN20 GEI19:GEJ20 GOE19:GOF20 GYA19:GYB20 HHW19:HHX20 HRS19:HRT20 IBO19:IBP20 ILK19:ILL20 IVG19:IVH20 JFC19:JFD20 JOY19:JOZ20 JYU19:JYV20 KIQ19:KIR20 KSM19:KSN20 LCI19:LCJ20 LME19:LMF20 LWA19:LWB20 MFW19:MFX20 MPS19:MPT20 MZO19:MZP20 NJK19:NJL20 NTG19:NTH20 ODC19:ODD20 OMY19:OMZ20 OWU19:OWV20 PGQ19:PGR20 PQM19:PQN20 QAI19:QAJ20 QKE19:QKF20 QUA19:QUB20 RDW19:RDX20 RNS19:RNT20 RXO19:RXP20 SHK19:SHL20 SRG19:SRH20 TBC19:TBD20 TKY19:TKZ20 TUU19:TUV20 UEQ19:UER20 UOM19:UON20 UYI19:UYJ20 VIE19:VIF20 VSA19:VSB20 WBW19:WBX20 WLS19:WLT20 WVO19:WVP20 G65556:H65556 JC65556:JD65556 SY65556:SZ65556 ACU65556:ACV65556 AMQ65556:AMR65556 AWM65556:AWN65556 BGI65556:BGJ65556 BQE65556:BQF65556 CAA65556:CAB65556 CJW65556:CJX65556 CTS65556:CTT65556 DDO65556:DDP65556 DNK65556:DNL65556 DXG65556:DXH65556 EHC65556:EHD65556 EQY65556:EQZ65556 FAU65556:FAV65556 FKQ65556:FKR65556 FUM65556:FUN65556 GEI65556:GEJ65556 GOE65556:GOF65556 GYA65556:GYB65556 HHW65556:HHX65556 HRS65556:HRT65556 IBO65556:IBP65556 ILK65556:ILL65556 IVG65556:IVH65556 JFC65556:JFD65556 JOY65556:JOZ65556 JYU65556:JYV65556 KIQ65556:KIR65556 KSM65556:KSN65556 LCI65556:LCJ65556 LME65556:LMF65556 LWA65556:LWB65556 MFW65556:MFX65556 MPS65556:MPT65556 MZO65556:MZP65556 NJK65556:NJL65556 NTG65556:NTH65556 ODC65556:ODD65556 OMY65556:OMZ65556 OWU65556:OWV65556 PGQ65556:PGR65556 PQM65556:PQN65556 QAI65556:QAJ65556 QKE65556:QKF65556 QUA65556:QUB65556 RDW65556:RDX65556 RNS65556:RNT65556 RXO65556:RXP65556 SHK65556:SHL65556 SRG65556:SRH65556 TBC65556:TBD65556 TKY65556:TKZ65556 TUU65556:TUV65556 UEQ65556:UER65556 UOM65556:UON65556 UYI65556:UYJ65556 VIE65556:VIF65556 VSA65556:VSB65556 WBW65556:WBX65556 WLS65556:WLT65556 WVO65556:WVP65556 G131092:H131092 JC131092:JD131092 SY131092:SZ131092 ACU131092:ACV131092 AMQ131092:AMR131092 AWM131092:AWN131092 BGI131092:BGJ131092 BQE131092:BQF131092 CAA131092:CAB131092 CJW131092:CJX131092 CTS131092:CTT131092 DDO131092:DDP131092 DNK131092:DNL131092 DXG131092:DXH131092 EHC131092:EHD131092 EQY131092:EQZ131092 FAU131092:FAV131092 FKQ131092:FKR131092 FUM131092:FUN131092 GEI131092:GEJ131092 GOE131092:GOF131092 GYA131092:GYB131092 HHW131092:HHX131092 HRS131092:HRT131092 IBO131092:IBP131092 ILK131092:ILL131092 IVG131092:IVH131092 JFC131092:JFD131092 JOY131092:JOZ131092 JYU131092:JYV131092 KIQ131092:KIR131092 KSM131092:KSN131092 LCI131092:LCJ131092 LME131092:LMF131092 LWA131092:LWB131092 MFW131092:MFX131092 MPS131092:MPT131092 MZO131092:MZP131092 NJK131092:NJL131092 NTG131092:NTH131092 ODC131092:ODD131092 OMY131092:OMZ131092 OWU131092:OWV131092 PGQ131092:PGR131092 PQM131092:PQN131092 QAI131092:QAJ131092 QKE131092:QKF131092 QUA131092:QUB131092 RDW131092:RDX131092 RNS131092:RNT131092 RXO131092:RXP131092 SHK131092:SHL131092 SRG131092:SRH131092 TBC131092:TBD131092 TKY131092:TKZ131092 TUU131092:TUV131092 UEQ131092:UER131092 UOM131092:UON131092 UYI131092:UYJ131092 VIE131092:VIF131092 VSA131092:VSB131092 WBW131092:WBX131092 WLS131092:WLT131092 WVO131092:WVP131092 G196628:H196628 JC196628:JD196628 SY196628:SZ196628 ACU196628:ACV196628 AMQ196628:AMR196628 AWM196628:AWN196628 BGI196628:BGJ196628 BQE196628:BQF196628 CAA196628:CAB196628 CJW196628:CJX196628 CTS196628:CTT196628 DDO196628:DDP196628 DNK196628:DNL196628 DXG196628:DXH196628 EHC196628:EHD196628 EQY196628:EQZ196628 FAU196628:FAV196628 FKQ196628:FKR196628 FUM196628:FUN196628 GEI196628:GEJ196628 GOE196628:GOF196628 GYA196628:GYB196628 HHW196628:HHX196628 HRS196628:HRT196628 IBO196628:IBP196628 ILK196628:ILL196628 IVG196628:IVH196628 JFC196628:JFD196628 JOY196628:JOZ196628 JYU196628:JYV196628 KIQ196628:KIR196628 KSM196628:KSN196628 LCI196628:LCJ196628 LME196628:LMF196628 LWA196628:LWB196628 MFW196628:MFX196628 MPS196628:MPT196628 MZO196628:MZP196628 NJK196628:NJL196628 NTG196628:NTH196628 ODC196628:ODD196628 OMY196628:OMZ196628 OWU196628:OWV196628 PGQ196628:PGR196628 PQM196628:PQN196628 QAI196628:QAJ196628 QKE196628:QKF196628 QUA196628:QUB196628 RDW196628:RDX196628 RNS196628:RNT196628 RXO196628:RXP196628 SHK196628:SHL196628 SRG196628:SRH196628 TBC196628:TBD196628 TKY196628:TKZ196628 TUU196628:TUV196628 UEQ196628:UER196628 UOM196628:UON196628 UYI196628:UYJ196628 VIE196628:VIF196628 VSA196628:VSB196628 WBW196628:WBX196628 WLS196628:WLT196628 WVO196628:WVP196628 G262164:H262164 JC262164:JD262164 SY262164:SZ262164 ACU262164:ACV262164 AMQ262164:AMR262164 AWM262164:AWN262164 BGI262164:BGJ262164 BQE262164:BQF262164 CAA262164:CAB262164 CJW262164:CJX262164 CTS262164:CTT262164 DDO262164:DDP262164 DNK262164:DNL262164 DXG262164:DXH262164 EHC262164:EHD262164 EQY262164:EQZ262164 FAU262164:FAV262164 FKQ262164:FKR262164 FUM262164:FUN262164 GEI262164:GEJ262164 GOE262164:GOF262164 GYA262164:GYB262164 HHW262164:HHX262164 HRS262164:HRT262164 IBO262164:IBP262164 ILK262164:ILL262164 IVG262164:IVH262164 JFC262164:JFD262164 JOY262164:JOZ262164 JYU262164:JYV262164 KIQ262164:KIR262164 KSM262164:KSN262164 LCI262164:LCJ262164 LME262164:LMF262164 LWA262164:LWB262164 MFW262164:MFX262164 MPS262164:MPT262164 MZO262164:MZP262164 NJK262164:NJL262164 NTG262164:NTH262164 ODC262164:ODD262164 OMY262164:OMZ262164 OWU262164:OWV262164 PGQ262164:PGR262164 PQM262164:PQN262164 QAI262164:QAJ262164 QKE262164:QKF262164 QUA262164:QUB262164 RDW262164:RDX262164 RNS262164:RNT262164 RXO262164:RXP262164 SHK262164:SHL262164 SRG262164:SRH262164 TBC262164:TBD262164 TKY262164:TKZ262164 TUU262164:TUV262164 UEQ262164:UER262164 UOM262164:UON262164 UYI262164:UYJ262164 VIE262164:VIF262164 VSA262164:VSB262164 WBW262164:WBX262164 WLS262164:WLT262164 WVO262164:WVP262164 G327700:H327700 JC327700:JD327700 SY327700:SZ327700 ACU327700:ACV327700 AMQ327700:AMR327700 AWM327700:AWN327700 BGI327700:BGJ327700 BQE327700:BQF327700 CAA327700:CAB327700 CJW327700:CJX327700 CTS327700:CTT327700 DDO327700:DDP327700 DNK327700:DNL327700 DXG327700:DXH327700 EHC327700:EHD327700 EQY327700:EQZ327700 FAU327700:FAV327700 FKQ327700:FKR327700 FUM327700:FUN327700 GEI327700:GEJ327700 GOE327700:GOF327700 GYA327700:GYB327700 HHW327700:HHX327700 HRS327700:HRT327700 IBO327700:IBP327700 ILK327700:ILL327700 IVG327700:IVH327700 JFC327700:JFD327700 JOY327700:JOZ327700 JYU327700:JYV327700 KIQ327700:KIR327700 KSM327700:KSN327700 LCI327700:LCJ327700 LME327700:LMF327700 LWA327700:LWB327700 MFW327700:MFX327700 MPS327700:MPT327700 MZO327700:MZP327700 NJK327700:NJL327700 NTG327700:NTH327700 ODC327700:ODD327700 OMY327700:OMZ327700 OWU327700:OWV327700 PGQ327700:PGR327700 PQM327700:PQN327700 QAI327700:QAJ327700 QKE327700:QKF327700 QUA327700:QUB327700 RDW327700:RDX327700 RNS327700:RNT327700 RXO327700:RXP327700 SHK327700:SHL327700 SRG327700:SRH327700 TBC327700:TBD327700 TKY327700:TKZ327700 TUU327700:TUV327700 UEQ327700:UER327700 UOM327700:UON327700 UYI327700:UYJ327700 VIE327700:VIF327700 VSA327700:VSB327700 WBW327700:WBX327700 WLS327700:WLT327700 WVO327700:WVP327700 G393236:H393236 JC393236:JD393236 SY393236:SZ393236 ACU393236:ACV393236 AMQ393236:AMR393236 AWM393236:AWN393236 BGI393236:BGJ393236 BQE393236:BQF393236 CAA393236:CAB393236 CJW393236:CJX393236 CTS393236:CTT393236 DDO393236:DDP393236 DNK393236:DNL393236 DXG393236:DXH393236 EHC393236:EHD393236 EQY393236:EQZ393236 FAU393236:FAV393236 FKQ393236:FKR393236 FUM393236:FUN393236 GEI393236:GEJ393236 GOE393236:GOF393236 GYA393236:GYB393236 HHW393236:HHX393236 HRS393236:HRT393236 IBO393236:IBP393236 ILK393236:ILL393236 IVG393236:IVH393236 JFC393236:JFD393236 JOY393236:JOZ393236 JYU393236:JYV393236 KIQ393236:KIR393236 KSM393236:KSN393236 LCI393236:LCJ393236 LME393236:LMF393236 LWA393236:LWB393236 MFW393236:MFX393236 MPS393236:MPT393236 MZO393236:MZP393236 NJK393236:NJL393236 NTG393236:NTH393236 ODC393236:ODD393236 OMY393236:OMZ393236 OWU393236:OWV393236 PGQ393236:PGR393236 PQM393236:PQN393236 QAI393236:QAJ393236 QKE393236:QKF393236 QUA393236:QUB393236 RDW393236:RDX393236 RNS393236:RNT393236 RXO393236:RXP393236 SHK393236:SHL393236 SRG393236:SRH393236 TBC393236:TBD393236 TKY393236:TKZ393236 TUU393236:TUV393236 UEQ393236:UER393236 UOM393236:UON393236 UYI393236:UYJ393236 VIE393236:VIF393236 VSA393236:VSB393236 WBW393236:WBX393236 WLS393236:WLT393236 WVO393236:WVP393236 G458772:H458772 JC458772:JD458772 SY458772:SZ458772 ACU458772:ACV458772 AMQ458772:AMR458772 AWM458772:AWN458772 BGI458772:BGJ458772 BQE458772:BQF458772 CAA458772:CAB458772 CJW458772:CJX458772 CTS458772:CTT458772 DDO458772:DDP458772 DNK458772:DNL458772 DXG458772:DXH458772 EHC458772:EHD458772 EQY458772:EQZ458772 FAU458772:FAV458772 FKQ458772:FKR458772 FUM458772:FUN458772 GEI458772:GEJ458772 GOE458772:GOF458772 GYA458772:GYB458772 HHW458772:HHX458772 HRS458772:HRT458772 IBO458772:IBP458772 ILK458772:ILL458772 IVG458772:IVH458772 JFC458772:JFD458772 JOY458772:JOZ458772 JYU458772:JYV458772 KIQ458772:KIR458772 KSM458772:KSN458772 LCI458772:LCJ458772 LME458772:LMF458772 LWA458772:LWB458772 MFW458772:MFX458772 MPS458772:MPT458772 MZO458772:MZP458772 NJK458772:NJL458772 NTG458772:NTH458772 ODC458772:ODD458772 OMY458772:OMZ458772 OWU458772:OWV458772 PGQ458772:PGR458772 PQM458772:PQN458772 QAI458772:QAJ458772 QKE458772:QKF458772 QUA458772:QUB458772 RDW458772:RDX458772 RNS458772:RNT458772 RXO458772:RXP458772 SHK458772:SHL458772 SRG458772:SRH458772 TBC458772:TBD458772 TKY458772:TKZ458772 TUU458772:TUV458772 UEQ458772:UER458772 UOM458772:UON458772 UYI458772:UYJ458772 VIE458772:VIF458772 VSA458772:VSB458772 WBW458772:WBX458772 WLS458772:WLT458772 WVO458772:WVP458772 G524308:H524308 JC524308:JD524308 SY524308:SZ524308 ACU524308:ACV524308 AMQ524308:AMR524308 AWM524308:AWN524308 BGI524308:BGJ524308 BQE524308:BQF524308 CAA524308:CAB524308 CJW524308:CJX524308 CTS524308:CTT524308 DDO524308:DDP524308 DNK524308:DNL524308 DXG524308:DXH524308 EHC524308:EHD524308 EQY524308:EQZ524308 FAU524308:FAV524308 FKQ524308:FKR524308 FUM524308:FUN524308 GEI524308:GEJ524308 GOE524308:GOF524308 GYA524308:GYB524308 HHW524308:HHX524308 HRS524308:HRT524308 IBO524308:IBP524308 ILK524308:ILL524308 IVG524308:IVH524308 JFC524308:JFD524308 JOY524308:JOZ524308 JYU524308:JYV524308 KIQ524308:KIR524308 KSM524308:KSN524308 LCI524308:LCJ524308 LME524308:LMF524308 LWA524308:LWB524308 MFW524308:MFX524308 MPS524308:MPT524308 MZO524308:MZP524308 NJK524308:NJL524308 NTG524308:NTH524308 ODC524308:ODD524308 OMY524308:OMZ524308 OWU524308:OWV524308 PGQ524308:PGR524308 PQM524308:PQN524308 QAI524308:QAJ524308 QKE524308:QKF524308 QUA524308:QUB524308 RDW524308:RDX524308 RNS524308:RNT524308 RXO524308:RXP524308 SHK524308:SHL524308 SRG524308:SRH524308 TBC524308:TBD524308 TKY524308:TKZ524308 TUU524308:TUV524308 UEQ524308:UER524308 UOM524308:UON524308 UYI524308:UYJ524308 VIE524308:VIF524308 VSA524308:VSB524308 WBW524308:WBX524308 WLS524308:WLT524308 WVO524308:WVP524308 G589844:H589844 JC589844:JD589844 SY589844:SZ589844 ACU589844:ACV589844 AMQ589844:AMR589844 AWM589844:AWN589844 BGI589844:BGJ589844 BQE589844:BQF589844 CAA589844:CAB589844 CJW589844:CJX589844 CTS589844:CTT589844 DDO589844:DDP589844 DNK589844:DNL589844 DXG589844:DXH589844 EHC589844:EHD589844 EQY589844:EQZ589844 FAU589844:FAV589844 FKQ589844:FKR589844 FUM589844:FUN589844 GEI589844:GEJ589844 GOE589844:GOF589844 GYA589844:GYB589844 HHW589844:HHX589844 HRS589844:HRT589844 IBO589844:IBP589844 ILK589844:ILL589844 IVG589844:IVH589844 JFC589844:JFD589844 JOY589844:JOZ589844 JYU589844:JYV589844 KIQ589844:KIR589844 KSM589844:KSN589844 LCI589844:LCJ589844 LME589844:LMF589844 LWA589844:LWB589844 MFW589844:MFX589844 MPS589844:MPT589844 MZO589844:MZP589844 NJK589844:NJL589844 NTG589844:NTH589844 ODC589844:ODD589844 OMY589844:OMZ589844 OWU589844:OWV589844 PGQ589844:PGR589844 PQM589844:PQN589844 QAI589844:QAJ589844 QKE589844:QKF589844 QUA589844:QUB589844 RDW589844:RDX589844 RNS589844:RNT589844 RXO589844:RXP589844 SHK589844:SHL589844 SRG589844:SRH589844 TBC589844:TBD589844 TKY589844:TKZ589844 TUU589844:TUV589844 UEQ589844:UER589844 UOM589844:UON589844 UYI589844:UYJ589844 VIE589844:VIF589844 VSA589844:VSB589844 WBW589844:WBX589844 WLS589844:WLT589844 WVO589844:WVP589844 G655380:H655380 JC655380:JD655380 SY655380:SZ655380 ACU655380:ACV655380 AMQ655380:AMR655380 AWM655380:AWN655380 BGI655380:BGJ655380 BQE655380:BQF655380 CAA655380:CAB655380 CJW655380:CJX655380 CTS655380:CTT655380 DDO655380:DDP655380 DNK655380:DNL655380 DXG655380:DXH655380 EHC655380:EHD655380 EQY655380:EQZ655380 FAU655380:FAV655380 FKQ655380:FKR655380 FUM655380:FUN655380 GEI655380:GEJ655380 GOE655380:GOF655380 GYA655380:GYB655380 HHW655380:HHX655380 HRS655380:HRT655380 IBO655380:IBP655380 ILK655380:ILL655380 IVG655380:IVH655380 JFC655380:JFD655380 JOY655380:JOZ655380 JYU655380:JYV655380 KIQ655380:KIR655380 KSM655380:KSN655380 LCI655380:LCJ655380 LME655380:LMF655380 LWA655380:LWB655380 MFW655380:MFX655380 MPS655380:MPT655380 MZO655380:MZP655380 NJK655380:NJL655380 NTG655380:NTH655380 ODC655380:ODD655380 OMY655380:OMZ655380 OWU655380:OWV655380 PGQ655380:PGR655380 PQM655380:PQN655380 QAI655380:QAJ655380 QKE655380:QKF655380 QUA655380:QUB655380 RDW655380:RDX655380 RNS655380:RNT655380 RXO655380:RXP655380 SHK655380:SHL655380 SRG655380:SRH655380 TBC655380:TBD655380 TKY655380:TKZ655380 TUU655380:TUV655380 UEQ655380:UER655380 UOM655380:UON655380 UYI655380:UYJ655380 VIE655380:VIF655380 VSA655380:VSB655380 WBW655380:WBX655380 WLS655380:WLT655380 WVO655380:WVP655380 G720916:H720916 JC720916:JD720916 SY720916:SZ720916 ACU720916:ACV720916 AMQ720916:AMR720916 AWM720916:AWN720916 BGI720916:BGJ720916 BQE720916:BQF720916 CAA720916:CAB720916 CJW720916:CJX720916 CTS720916:CTT720916 DDO720916:DDP720916 DNK720916:DNL720916 DXG720916:DXH720916 EHC720916:EHD720916 EQY720916:EQZ720916 FAU720916:FAV720916 FKQ720916:FKR720916 FUM720916:FUN720916 GEI720916:GEJ720916 GOE720916:GOF720916 GYA720916:GYB720916 HHW720916:HHX720916 HRS720916:HRT720916 IBO720916:IBP720916 ILK720916:ILL720916 IVG720916:IVH720916 JFC720916:JFD720916 JOY720916:JOZ720916 JYU720916:JYV720916 KIQ720916:KIR720916 KSM720916:KSN720916 LCI720916:LCJ720916 LME720916:LMF720916 LWA720916:LWB720916 MFW720916:MFX720916 MPS720916:MPT720916 MZO720916:MZP720916 NJK720916:NJL720916 NTG720916:NTH720916 ODC720916:ODD720916 OMY720916:OMZ720916 OWU720916:OWV720916 PGQ720916:PGR720916 PQM720916:PQN720916 QAI720916:QAJ720916 QKE720916:QKF720916 QUA720916:QUB720916 RDW720916:RDX720916 RNS720916:RNT720916 RXO720916:RXP720916 SHK720916:SHL720916 SRG720916:SRH720916 TBC720916:TBD720916 TKY720916:TKZ720916 TUU720916:TUV720916 UEQ720916:UER720916 UOM720916:UON720916 UYI720916:UYJ720916 VIE720916:VIF720916 VSA720916:VSB720916 WBW720916:WBX720916 WLS720916:WLT720916 WVO720916:WVP720916 G786452:H786452 JC786452:JD786452 SY786452:SZ786452 ACU786452:ACV786452 AMQ786452:AMR786452 AWM786452:AWN786452 BGI786452:BGJ786452 BQE786452:BQF786452 CAA786452:CAB786452 CJW786452:CJX786452 CTS786452:CTT786452 DDO786452:DDP786452 DNK786452:DNL786452 DXG786452:DXH786452 EHC786452:EHD786452 EQY786452:EQZ786452 FAU786452:FAV786452 FKQ786452:FKR786452 FUM786452:FUN786452 GEI786452:GEJ786452 GOE786452:GOF786452 GYA786452:GYB786452 HHW786452:HHX786452 HRS786452:HRT786452 IBO786452:IBP786452 ILK786452:ILL786452 IVG786452:IVH786452 JFC786452:JFD786452 JOY786452:JOZ786452 JYU786452:JYV786452 KIQ786452:KIR786452 KSM786452:KSN786452 LCI786452:LCJ786452 LME786452:LMF786452 LWA786452:LWB786452 MFW786452:MFX786452 MPS786452:MPT786452 MZO786452:MZP786452 NJK786452:NJL786452 NTG786452:NTH786452 ODC786452:ODD786452 OMY786452:OMZ786452 OWU786452:OWV786452 PGQ786452:PGR786452 PQM786452:PQN786452 QAI786452:QAJ786452 QKE786452:QKF786452 QUA786452:QUB786452 RDW786452:RDX786452 RNS786452:RNT786452 RXO786452:RXP786452 SHK786452:SHL786452 SRG786452:SRH786452 TBC786452:TBD786452 TKY786452:TKZ786452 TUU786452:TUV786452 UEQ786452:UER786452 UOM786452:UON786452 UYI786452:UYJ786452 VIE786452:VIF786452 VSA786452:VSB786452 WBW786452:WBX786452 WLS786452:WLT786452 WVO786452:WVP786452 G851988:H851988 JC851988:JD851988 SY851988:SZ851988 ACU851988:ACV851988 AMQ851988:AMR851988 AWM851988:AWN851988 BGI851988:BGJ851988 BQE851988:BQF851988 CAA851988:CAB851988 CJW851988:CJX851988 CTS851988:CTT851988 DDO851988:DDP851988 DNK851988:DNL851988 DXG851988:DXH851988 EHC851988:EHD851988 EQY851988:EQZ851988 FAU851988:FAV851988 FKQ851988:FKR851988 FUM851988:FUN851988 GEI851988:GEJ851988 GOE851988:GOF851988 GYA851988:GYB851988 HHW851988:HHX851988 HRS851988:HRT851988 IBO851988:IBP851988 ILK851988:ILL851988 IVG851988:IVH851988 JFC851988:JFD851988 JOY851988:JOZ851988 JYU851988:JYV851988 KIQ851988:KIR851988 KSM851988:KSN851988 LCI851988:LCJ851988 LME851988:LMF851988 LWA851988:LWB851988 MFW851988:MFX851988 MPS851988:MPT851988 MZO851988:MZP851988 NJK851988:NJL851988 NTG851988:NTH851988 ODC851988:ODD851988 OMY851988:OMZ851988 OWU851988:OWV851988 PGQ851988:PGR851988 PQM851988:PQN851988 QAI851988:QAJ851988 QKE851988:QKF851988 QUA851988:QUB851988 RDW851988:RDX851988 RNS851988:RNT851988 RXO851988:RXP851988 SHK851988:SHL851988 SRG851988:SRH851988 TBC851988:TBD851988 TKY851988:TKZ851988 TUU851988:TUV851988 UEQ851988:UER851988 UOM851988:UON851988 UYI851988:UYJ851988 VIE851988:VIF851988 VSA851988:VSB851988 WBW851988:WBX851988 WLS851988:WLT851988 WVO851988:WVP851988 G917524:H917524 JC917524:JD917524 SY917524:SZ917524 ACU917524:ACV917524 AMQ917524:AMR917524 AWM917524:AWN917524 BGI917524:BGJ917524 BQE917524:BQF917524 CAA917524:CAB917524 CJW917524:CJX917524 CTS917524:CTT917524 DDO917524:DDP917524 DNK917524:DNL917524 DXG917524:DXH917524 EHC917524:EHD917524 EQY917524:EQZ917524 FAU917524:FAV917524 FKQ917524:FKR917524 FUM917524:FUN917524 GEI917524:GEJ917524 GOE917524:GOF917524 GYA917524:GYB917524 HHW917524:HHX917524 HRS917524:HRT917524 IBO917524:IBP917524 ILK917524:ILL917524 IVG917524:IVH917524 JFC917524:JFD917524 JOY917524:JOZ917524 JYU917524:JYV917524 KIQ917524:KIR917524 KSM917524:KSN917524 LCI917524:LCJ917524 LME917524:LMF917524 LWA917524:LWB917524 MFW917524:MFX917524 MPS917524:MPT917524 MZO917524:MZP917524 NJK917524:NJL917524 NTG917524:NTH917524 ODC917524:ODD917524 OMY917524:OMZ917524 OWU917524:OWV917524 PGQ917524:PGR917524 PQM917524:PQN917524 QAI917524:QAJ917524 QKE917524:QKF917524 QUA917524:QUB917524 RDW917524:RDX917524 RNS917524:RNT917524 RXO917524:RXP917524 SHK917524:SHL917524 SRG917524:SRH917524 TBC917524:TBD917524 TKY917524:TKZ917524 TUU917524:TUV917524 UEQ917524:UER917524 UOM917524:UON917524 UYI917524:UYJ917524 VIE917524:VIF917524 VSA917524:VSB917524 WBW917524:WBX917524 WLS917524:WLT917524 WVO917524:WVP917524 G983060:H983060 JC983060:JD983060 SY983060:SZ983060 ACU983060:ACV983060 AMQ983060:AMR983060 AWM983060:AWN983060 BGI983060:BGJ983060 BQE983060:BQF983060 CAA983060:CAB983060 CJW983060:CJX983060 CTS983060:CTT983060 DDO983060:DDP983060 DNK983060:DNL983060 DXG983060:DXH983060 EHC983060:EHD983060 EQY983060:EQZ983060 FAU983060:FAV983060 FKQ983060:FKR983060 FUM983060:FUN983060 GEI983060:GEJ983060 GOE983060:GOF983060 GYA983060:GYB983060 HHW983060:HHX983060 HRS983060:HRT983060 IBO983060:IBP983060 ILK983060:ILL983060 IVG983060:IVH983060 JFC983060:JFD983060 JOY983060:JOZ983060 JYU983060:JYV983060 KIQ983060:KIR983060 KSM983060:KSN983060 LCI983060:LCJ983060 LME983060:LMF983060 LWA983060:LWB983060 MFW983060:MFX983060 MPS983060:MPT983060 MZO983060:MZP983060 NJK983060:NJL983060 NTG983060:NTH983060 ODC983060:ODD983060 OMY983060:OMZ983060 OWU983060:OWV983060 PGQ983060:PGR983060 PQM983060:PQN983060 QAI983060:QAJ983060 QKE983060:QKF983060 QUA983060:QUB983060 RDW983060:RDX983060 RNS983060:RNT983060 RXO983060:RXP983060 SHK983060:SHL983060 SRG983060:SRH983060 TBC983060:TBD983060 TKY983060:TKZ983060 TUU983060:TUV983060 UEQ983060:UER983060 UOM983060:UON983060 UYI983060:UYJ983060 VIE983060:VIF983060 VSA983060:VSB983060 WBW983060:WBX983060 WLS983060:WLT983060 WVO983060:WVP983060 AG20:AJ20 JD18 SZ18 ACV18 AMR18 AWN18 BGJ18 BQF18 CAB18 CJX18 CTT18 DDP18 DNL18 DXH18 EHD18 EQZ18 FAV18 FKR18 FUN18 GEJ18 GOF18 GYB18 HHX18 HRT18 IBP18 ILL18 IVH18 JFD18 JOZ18 JYV18 KIR18 KSN18 LCJ18 LMF18 LWB18 MFX18 MPT18 MZP18 NJL18 NTH18 ODD18 OMZ18 OWV18 PGR18 PQN18 QAJ18 QKF18 QUB18 RDX18 RNT18 RXP18 SHL18 SRH18 TBD18 TKZ18 TUV18 UER18 UON18 UYJ18 VIF18 VSB18 WBX18 WLT18 WVP18 H65555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H131091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H196627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H262163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H327699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H393235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H458771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H524307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H589843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H655379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H720915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H786451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H851987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H917523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H983059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WVP983059 JJ19:JJ21 TF19:TF21 ADB19:ADB21 AMX19:AMX21 AWT19:AWT21 BGP19:BGP21 BQL19:BQL21 CAH19:CAH21 CKD19:CKD21 CTZ19:CTZ21 DDV19:DDV21 DNR19:DNR21 DXN19:DXN21 EHJ19:EHJ21 ERF19:ERF21 FBB19:FBB21 FKX19:FKX21 FUT19:FUT21 GEP19:GEP21 GOL19:GOL21 GYH19:GYH21 HID19:HID21 HRZ19:HRZ21 IBV19:IBV21 ILR19:ILR21 IVN19:IVN21 JFJ19:JFJ21 JPF19:JPF21 JZB19:JZB21 KIX19:KIX21 KST19:KST21 LCP19:LCP21 LML19:LML21 LWH19:LWH21 MGD19:MGD21 MPZ19:MPZ21 MZV19:MZV21 NJR19:NJR21 NTN19:NTN21 ODJ19:ODJ21 ONF19:ONF21 OXB19:OXB21 PGX19:PGX21 PQT19:PQT21 QAP19:QAP21 QKL19:QKL21 QUH19:QUH21 RED19:RED21 RNZ19:RNZ21 RXV19:RXV21 SHR19:SHR21 SRN19:SRN21 TBJ19:TBJ21 TLF19:TLF21 TVB19:TVB21 UEX19:UEX21 UOT19:UOT21 UYP19:UYP21 VIL19:VIL21 VSH19:VSH21 WCD19:WCD21 WLZ19:WLZ21 WVV19:WVV21 N65556:N65557 JJ65556:JJ65557 TF65556:TF65557 ADB65556:ADB65557 AMX65556:AMX65557 AWT65556:AWT65557 BGP65556:BGP65557 BQL65556:BQL65557 CAH65556:CAH65557 CKD65556:CKD65557 CTZ65556:CTZ65557 DDV65556:DDV65557 DNR65556:DNR65557 DXN65556:DXN65557 EHJ65556:EHJ65557 ERF65556:ERF65557 FBB65556:FBB65557 FKX65556:FKX65557 FUT65556:FUT65557 GEP65556:GEP65557 GOL65556:GOL65557 GYH65556:GYH65557 HID65556:HID65557 HRZ65556:HRZ65557 IBV65556:IBV65557 ILR65556:ILR65557 IVN65556:IVN65557 JFJ65556:JFJ65557 JPF65556:JPF65557 JZB65556:JZB65557 KIX65556:KIX65557 KST65556:KST65557 LCP65556:LCP65557 LML65556:LML65557 LWH65556:LWH65557 MGD65556:MGD65557 MPZ65556:MPZ65557 MZV65556:MZV65557 NJR65556:NJR65557 NTN65556:NTN65557 ODJ65556:ODJ65557 ONF65556:ONF65557 OXB65556:OXB65557 PGX65556:PGX65557 PQT65556:PQT65557 QAP65556:QAP65557 QKL65556:QKL65557 QUH65556:QUH65557 RED65556:RED65557 RNZ65556:RNZ65557 RXV65556:RXV65557 SHR65556:SHR65557 SRN65556:SRN65557 TBJ65556:TBJ65557 TLF65556:TLF65557 TVB65556:TVB65557 UEX65556:UEX65557 UOT65556:UOT65557 UYP65556:UYP65557 VIL65556:VIL65557 VSH65556:VSH65557 WCD65556:WCD65557 WLZ65556:WLZ65557 WVV65556:WVV65557 N131092:N131093 JJ131092:JJ131093 TF131092:TF131093 ADB131092:ADB131093 AMX131092:AMX131093 AWT131092:AWT131093 BGP131092:BGP131093 BQL131092:BQL131093 CAH131092:CAH131093 CKD131092:CKD131093 CTZ131092:CTZ131093 DDV131092:DDV131093 DNR131092:DNR131093 DXN131092:DXN131093 EHJ131092:EHJ131093 ERF131092:ERF131093 FBB131092:FBB131093 FKX131092:FKX131093 FUT131092:FUT131093 GEP131092:GEP131093 GOL131092:GOL131093 GYH131092:GYH131093 HID131092:HID131093 HRZ131092:HRZ131093 IBV131092:IBV131093 ILR131092:ILR131093 IVN131092:IVN131093 JFJ131092:JFJ131093 JPF131092:JPF131093 JZB131092:JZB131093 KIX131092:KIX131093 KST131092:KST131093 LCP131092:LCP131093 LML131092:LML131093 LWH131092:LWH131093 MGD131092:MGD131093 MPZ131092:MPZ131093 MZV131092:MZV131093 NJR131092:NJR131093 NTN131092:NTN131093 ODJ131092:ODJ131093 ONF131092:ONF131093 OXB131092:OXB131093 PGX131092:PGX131093 PQT131092:PQT131093 QAP131092:QAP131093 QKL131092:QKL131093 QUH131092:QUH131093 RED131092:RED131093 RNZ131092:RNZ131093 RXV131092:RXV131093 SHR131092:SHR131093 SRN131092:SRN131093 TBJ131092:TBJ131093 TLF131092:TLF131093 TVB131092:TVB131093 UEX131092:UEX131093 UOT131092:UOT131093 UYP131092:UYP131093 VIL131092:VIL131093 VSH131092:VSH131093 WCD131092:WCD131093 WLZ131092:WLZ131093 WVV131092:WVV131093 N196628:N196629 JJ196628:JJ196629 TF196628:TF196629 ADB196628:ADB196629 AMX196628:AMX196629 AWT196628:AWT196629 BGP196628:BGP196629 BQL196628:BQL196629 CAH196628:CAH196629 CKD196628:CKD196629 CTZ196628:CTZ196629 DDV196628:DDV196629 DNR196628:DNR196629 DXN196628:DXN196629 EHJ196628:EHJ196629 ERF196628:ERF196629 FBB196628:FBB196629 FKX196628:FKX196629 FUT196628:FUT196629 GEP196628:GEP196629 GOL196628:GOL196629 GYH196628:GYH196629 HID196628:HID196629 HRZ196628:HRZ196629 IBV196628:IBV196629 ILR196628:ILR196629 IVN196628:IVN196629 JFJ196628:JFJ196629 JPF196628:JPF196629 JZB196628:JZB196629 KIX196628:KIX196629 KST196628:KST196629 LCP196628:LCP196629 LML196628:LML196629 LWH196628:LWH196629 MGD196628:MGD196629 MPZ196628:MPZ196629 MZV196628:MZV196629 NJR196628:NJR196629 NTN196628:NTN196629 ODJ196628:ODJ196629 ONF196628:ONF196629 OXB196628:OXB196629 PGX196628:PGX196629 PQT196628:PQT196629 QAP196628:QAP196629 QKL196628:QKL196629 QUH196628:QUH196629 RED196628:RED196629 RNZ196628:RNZ196629 RXV196628:RXV196629 SHR196628:SHR196629 SRN196628:SRN196629 TBJ196628:TBJ196629 TLF196628:TLF196629 TVB196628:TVB196629 UEX196628:UEX196629 UOT196628:UOT196629 UYP196628:UYP196629 VIL196628:VIL196629 VSH196628:VSH196629 WCD196628:WCD196629 WLZ196628:WLZ196629 WVV196628:WVV196629 N262164:N262165 JJ262164:JJ262165 TF262164:TF262165 ADB262164:ADB262165 AMX262164:AMX262165 AWT262164:AWT262165 BGP262164:BGP262165 BQL262164:BQL262165 CAH262164:CAH262165 CKD262164:CKD262165 CTZ262164:CTZ262165 DDV262164:DDV262165 DNR262164:DNR262165 DXN262164:DXN262165 EHJ262164:EHJ262165 ERF262164:ERF262165 FBB262164:FBB262165 FKX262164:FKX262165 FUT262164:FUT262165 GEP262164:GEP262165 GOL262164:GOL262165 GYH262164:GYH262165 HID262164:HID262165 HRZ262164:HRZ262165 IBV262164:IBV262165 ILR262164:ILR262165 IVN262164:IVN262165 JFJ262164:JFJ262165 JPF262164:JPF262165 JZB262164:JZB262165 KIX262164:KIX262165 KST262164:KST262165 LCP262164:LCP262165 LML262164:LML262165 LWH262164:LWH262165 MGD262164:MGD262165 MPZ262164:MPZ262165 MZV262164:MZV262165 NJR262164:NJR262165 NTN262164:NTN262165 ODJ262164:ODJ262165 ONF262164:ONF262165 OXB262164:OXB262165 PGX262164:PGX262165 PQT262164:PQT262165 QAP262164:QAP262165 QKL262164:QKL262165 QUH262164:QUH262165 RED262164:RED262165 RNZ262164:RNZ262165 RXV262164:RXV262165 SHR262164:SHR262165 SRN262164:SRN262165 TBJ262164:TBJ262165 TLF262164:TLF262165 TVB262164:TVB262165 UEX262164:UEX262165 UOT262164:UOT262165 UYP262164:UYP262165 VIL262164:VIL262165 VSH262164:VSH262165 WCD262164:WCD262165 WLZ262164:WLZ262165 WVV262164:WVV262165 N327700:N327701 JJ327700:JJ327701 TF327700:TF327701 ADB327700:ADB327701 AMX327700:AMX327701 AWT327700:AWT327701 BGP327700:BGP327701 BQL327700:BQL327701 CAH327700:CAH327701 CKD327700:CKD327701 CTZ327700:CTZ327701 DDV327700:DDV327701 DNR327700:DNR327701 DXN327700:DXN327701 EHJ327700:EHJ327701 ERF327700:ERF327701 FBB327700:FBB327701 FKX327700:FKX327701 FUT327700:FUT327701 GEP327700:GEP327701 GOL327700:GOL327701 GYH327700:GYH327701 HID327700:HID327701 HRZ327700:HRZ327701 IBV327700:IBV327701 ILR327700:ILR327701 IVN327700:IVN327701 JFJ327700:JFJ327701 JPF327700:JPF327701 JZB327700:JZB327701 KIX327700:KIX327701 KST327700:KST327701 LCP327700:LCP327701 LML327700:LML327701 LWH327700:LWH327701 MGD327700:MGD327701 MPZ327700:MPZ327701 MZV327700:MZV327701 NJR327700:NJR327701 NTN327700:NTN327701 ODJ327700:ODJ327701 ONF327700:ONF327701 OXB327700:OXB327701 PGX327700:PGX327701 PQT327700:PQT327701 QAP327700:QAP327701 QKL327700:QKL327701 QUH327700:QUH327701 RED327700:RED327701 RNZ327700:RNZ327701 RXV327700:RXV327701 SHR327700:SHR327701 SRN327700:SRN327701 TBJ327700:TBJ327701 TLF327700:TLF327701 TVB327700:TVB327701 UEX327700:UEX327701 UOT327700:UOT327701 UYP327700:UYP327701 VIL327700:VIL327701 VSH327700:VSH327701 WCD327700:WCD327701 WLZ327700:WLZ327701 WVV327700:WVV327701 N393236:N393237 JJ393236:JJ393237 TF393236:TF393237 ADB393236:ADB393237 AMX393236:AMX393237 AWT393236:AWT393237 BGP393236:BGP393237 BQL393236:BQL393237 CAH393236:CAH393237 CKD393236:CKD393237 CTZ393236:CTZ393237 DDV393236:DDV393237 DNR393236:DNR393237 DXN393236:DXN393237 EHJ393236:EHJ393237 ERF393236:ERF393237 FBB393236:FBB393237 FKX393236:FKX393237 FUT393236:FUT393237 GEP393236:GEP393237 GOL393236:GOL393237 GYH393236:GYH393237 HID393236:HID393237 HRZ393236:HRZ393237 IBV393236:IBV393237 ILR393236:ILR393237 IVN393236:IVN393237 JFJ393236:JFJ393237 JPF393236:JPF393237 JZB393236:JZB393237 KIX393236:KIX393237 KST393236:KST393237 LCP393236:LCP393237 LML393236:LML393237 LWH393236:LWH393237 MGD393236:MGD393237 MPZ393236:MPZ393237 MZV393236:MZV393237 NJR393236:NJR393237 NTN393236:NTN393237 ODJ393236:ODJ393237 ONF393236:ONF393237 OXB393236:OXB393237 PGX393236:PGX393237 PQT393236:PQT393237 QAP393236:QAP393237 QKL393236:QKL393237 QUH393236:QUH393237 RED393236:RED393237 RNZ393236:RNZ393237 RXV393236:RXV393237 SHR393236:SHR393237 SRN393236:SRN393237 TBJ393236:TBJ393237 TLF393236:TLF393237 TVB393236:TVB393237 UEX393236:UEX393237 UOT393236:UOT393237 UYP393236:UYP393237 VIL393236:VIL393237 VSH393236:VSH393237 WCD393236:WCD393237 WLZ393236:WLZ393237 WVV393236:WVV393237 N458772:N458773 JJ458772:JJ458773 TF458772:TF458773 ADB458772:ADB458773 AMX458772:AMX458773 AWT458772:AWT458773 BGP458772:BGP458773 BQL458772:BQL458773 CAH458772:CAH458773 CKD458772:CKD458773 CTZ458772:CTZ458773 DDV458772:DDV458773 DNR458772:DNR458773 DXN458772:DXN458773 EHJ458772:EHJ458773 ERF458772:ERF458773 FBB458772:FBB458773 FKX458772:FKX458773 FUT458772:FUT458773 GEP458772:GEP458773 GOL458772:GOL458773 GYH458772:GYH458773 HID458772:HID458773 HRZ458772:HRZ458773 IBV458772:IBV458773 ILR458772:ILR458773 IVN458772:IVN458773 JFJ458772:JFJ458773 JPF458772:JPF458773 JZB458772:JZB458773 KIX458772:KIX458773 KST458772:KST458773 LCP458772:LCP458773 LML458772:LML458773 LWH458772:LWH458773 MGD458772:MGD458773 MPZ458772:MPZ458773 MZV458772:MZV458773 NJR458772:NJR458773 NTN458772:NTN458773 ODJ458772:ODJ458773 ONF458772:ONF458773 OXB458772:OXB458773 PGX458772:PGX458773 PQT458772:PQT458773 QAP458772:QAP458773 QKL458772:QKL458773 QUH458772:QUH458773 RED458772:RED458773 RNZ458772:RNZ458773 RXV458772:RXV458773 SHR458772:SHR458773 SRN458772:SRN458773 TBJ458772:TBJ458773 TLF458772:TLF458773 TVB458772:TVB458773 UEX458772:UEX458773 UOT458772:UOT458773 UYP458772:UYP458773 VIL458772:VIL458773 VSH458772:VSH458773 WCD458772:WCD458773 WLZ458772:WLZ458773 WVV458772:WVV458773 N524308:N524309 JJ524308:JJ524309 TF524308:TF524309 ADB524308:ADB524309 AMX524308:AMX524309 AWT524308:AWT524309 BGP524308:BGP524309 BQL524308:BQL524309 CAH524308:CAH524309 CKD524308:CKD524309 CTZ524308:CTZ524309 DDV524308:DDV524309 DNR524308:DNR524309 DXN524308:DXN524309 EHJ524308:EHJ524309 ERF524308:ERF524309 FBB524308:FBB524309 FKX524308:FKX524309 FUT524308:FUT524309 GEP524308:GEP524309 GOL524308:GOL524309 GYH524308:GYH524309 HID524308:HID524309 HRZ524308:HRZ524309 IBV524308:IBV524309 ILR524308:ILR524309 IVN524308:IVN524309 JFJ524308:JFJ524309 JPF524308:JPF524309 JZB524308:JZB524309 KIX524308:KIX524309 KST524308:KST524309 LCP524308:LCP524309 LML524308:LML524309 LWH524308:LWH524309 MGD524308:MGD524309 MPZ524308:MPZ524309 MZV524308:MZV524309 NJR524308:NJR524309 NTN524308:NTN524309 ODJ524308:ODJ524309 ONF524308:ONF524309 OXB524308:OXB524309 PGX524308:PGX524309 PQT524308:PQT524309 QAP524308:QAP524309 QKL524308:QKL524309 QUH524308:QUH524309 RED524308:RED524309 RNZ524308:RNZ524309 RXV524308:RXV524309 SHR524308:SHR524309 SRN524308:SRN524309 TBJ524308:TBJ524309 TLF524308:TLF524309 TVB524308:TVB524309 UEX524308:UEX524309 UOT524308:UOT524309 UYP524308:UYP524309 VIL524308:VIL524309 VSH524308:VSH524309 WCD524308:WCD524309 WLZ524308:WLZ524309 WVV524308:WVV524309 N589844:N589845 JJ589844:JJ589845 TF589844:TF589845 ADB589844:ADB589845 AMX589844:AMX589845 AWT589844:AWT589845 BGP589844:BGP589845 BQL589844:BQL589845 CAH589844:CAH589845 CKD589844:CKD589845 CTZ589844:CTZ589845 DDV589844:DDV589845 DNR589844:DNR589845 DXN589844:DXN589845 EHJ589844:EHJ589845 ERF589844:ERF589845 FBB589844:FBB589845 FKX589844:FKX589845 FUT589844:FUT589845 GEP589844:GEP589845 GOL589844:GOL589845 GYH589844:GYH589845 HID589844:HID589845 HRZ589844:HRZ589845 IBV589844:IBV589845 ILR589844:ILR589845 IVN589844:IVN589845 JFJ589844:JFJ589845 JPF589844:JPF589845 JZB589844:JZB589845 KIX589844:KIX589845 KST589844:KST589845 LCP589844:LCP589845 LML589844:LML589845 LWH589844:LWH589845 MGD589844:MGD589845 MPZ589844:MPZ589845 MZV589844:MZV589845 NJR589844:NJR589845 NTN589844:NTN589845 ODJ589844:ODJ589845 ONF589844:ONF589845 OXB589844:OXB589845 PGX589844:PGX589845 PQT589844:PQT589845 QAP589844:QAP589845 QKL589844:QKL589845 QUH589844:QUH589845 RED589844:RED589845 RNZ589844:RNZ589845 RXV589844:RXV589845 SHR589844:SHR589845 SRN589844:SRN589845 TBJ589844:TBJ589845 TLF589844:TLF589845 TVB589844:TVB589845 UEX589844:UEX589845 UOT589844:UOT589845 UYP589844:UYP589845 VIL589844:VIL589845 VSH589844:VSH589845 WCD589844:WCD589845 WLZ589844:WLZ589845 WVV589844:WVV589845 N655380:N655381 JJ655380:JJ655381 TF655380:TF655381 ADB655380:ADB655381 AMX655380:AMX655381 AWT655380:AWT655381 BGP655380:BGP655381 BQL655380:BQL655381 CAH655380:CAH655381 CKD655380:CKD655381 CTZ655380:CTZ655381 DDV655380:DDV655381 DNR655380:DNR655381 DXN655380:DXN655381 EHJ655380:EHJ655381 ERF655380:ERF655381 FBB655380:FBB655381 FKX655380:FKX655381 FUT655380:FUT655381 GEP655380:GEP655381 GOL655380:GOL655381 GYH655380:GYH655381 HID655380:HID655381 HRZ655380:HRZ655381 IBV655380:IBV655381 ILR655380:ILR655381 IVN655380:IVN655381 JFJ655380:JFJ655381 JPF655380:JPF655381 JZB655380:JZB655381 KIX655380:KIX655381 KST655380:KST655381 LCP655380:LCP655381 LML655380:LML655381 LWH655380:LWH655381 MGD655380:MGD655381 MPZ655380:MPZ655381 MZV655380:MZV655381 NJR655380:NJR655381 NTN655380:NTN655381 ODJ655380:ODJ655381 ONF655380:ONF655381 OXB655380:OXB655381 PGX655380:PGX655381 PQT655380:PQT655381 QAP655380:QAP655381 QKL655380:QKL655381 QUH655380:QUH655381 RED655380:RED655381 RNZ655380:RNZ655381 RXV655380:RXV655381 SHR655380:SHR655381 SRN655380:SRN655381 TBJ655380:TBJ655381 TLF655380:TLF655381 TVB655380:TVB655381 UEX655380:UEX655381 UOT655380:UOT655381 UYP655380:UYP655381 VIL655380:VIL655381 VSH655380:VSH655381 WCD655380:WCD655381 WLZ655380:WLZ655381 WVV655380:WVV655381 N720916:N720917 JJ720916:JJ720917 TF720916:TF720917 ADB720916:ADB720917 AMX720916:AMX720917 AWT720916:AWT720917 BGP720916:BGP720917 BQL720916:BQL720917 CAH720916:CAH720917 CKD720916:CKD720917 CTZ720916:CTZ720917 DDV720916:DDV720917 DNR720916:DNR720917 DXN720916:DXN720917 EHJ720916:EHJ720917 ERF720916:ERF720917 FBB720916:FBB720917 FKX720916:FKX720917 FUT720916:FUT720917 GEP720916:GEP720917 GOL720916:GOL720917 GYH720916:GYH720917 HID720916:HID720917 HRZ720916:HRZ720917 IBV720916:IBV720917 ILR720916:ILR720917 IVN720916:IVN720917 JFJ720916:JFJ720917 JPF720916:JPF720917 JZB720916:JZB720917 KIX720916:KIX720917 KST720916:KST720917 LCP720916:LCP720917 LML720916:LML720917 LWH720916:LWH720917 MGD720916:MGD720917 MPZ720916:MPZ720917 MZV720916:MZV720917 NJR720916:NJR720917 NTN720916:NTN720917 ODJ720916:ODJ720917 ONF720916:ONF720917 OXB720916:OXB720917 PGX720916:PGX720917 PQT720916:PQT720917 QAP720916:QAP720917 QKL720916:QKL720917 QUH720916:QUH720917 RED720916:RED720917 RNZ720916:RNZ720917 RXV720916:RXV720917 SHR720916:SHR720917 SRN720916:SRN720917 TBJ720916:TBJ720917 TLF720916:TLF720917 TVB720916:TVB720917 UEX720916:UEX720917 UOT720916:UOT720917 UYP720916:UYP720917 VIL720916:VIL720917 VSH720916:VSH720917 WCD720916:WCD720917 WLZ720916:WLZ720917 WVV720916:WVV720917 N786452:N786453 JJ786452:JJ786453 TF786452:TF786453 ADB786452:ADB786453 AMX786452:AMX786453 AWT786452:AWT786453 BGP786452:BGP786453 BQL786452:BQL786453 CAH786452:CAH786453 CKD786452:CKD786453 CTZ786452:CTZ786453 DDV786452:DDV786453 DNR786452:DNR786453 DXN786452:DXN786453 EHJ786452:EHJ786453 ERF786452:ERF786453 FBB786452:FBB786453 FKX786452:FKX786453 FUT786452:FUT786453 GEP786452:GEP786453 GOL786452:GOL786453 GYH786452:GYH786453 HID786452:HID786453 HRZ786452:HRZ786453 IBV786452:IBV786453 ILR786452:ILR786453 IVN786452:IVN786453 JFJ786452:JFJ786453 JPF786452:JPF786453 JZB786452:JZB786453 KIX786452:KIX786453 KST786452:KST786453 LCP786452:LCP786453 LML786452:LML786453 LWH786452:LWH786453 MGD786452:MGD786453 MPZ786452:MPZ786453 MZV786452:MZV786453 NJR786452:NJR786453 NTN786452:NTN786453 ODJ786452:ODJ786453 ONF786452:ONF786453 OXB786452:OXB786453 PGX786452:PGX786453 PQT786452:PQT786453 QAP786452:QAP786453 QKL786452:QKL786453 QUH786452:QUH786453 RED786452:RED786453 RNZ786452:RNZ786453 RXV786452:RXV786453 SHR786452:SHR786453 SRN786452:SRN786453 TBJ786452:TBJ786453 TLF786452:TLF786453 TVB786452:TVB786453 UEX786452:UEX786453 UOT786452:UOT786453 UYP786452:UYP786453 VIL786452:VIL786453 VSH786452:VSH786453 WCD786452:WCD786453 WLZ786452:WLZ786453 WVV786452:WVV786453 N851988:N851989 JJ851988:JJ851989 TF851988:TF851989 ADB851988:ADB851989 AMX851988:AMX851989 AWT851988:AWT851989 BGP851988:BGP851989 BQL851988:BQL851989 CAH851988:CAH851989 CKD851988:CKD851989 CTZ851988:CTZ851989 DDV851988:DDV851989 DNR851988:DNR851989 DXN851988:DXN851989 EHJ851988:EHJ851989 ERF851988:ERF851989 FBB851988:FBB851989 FKX851988:FKX851989 FUT851988:FUT851989 GEP851988:GEP851989 GOL851988:GOL851989 GYH851988:GYH851989 HID851988:HID851989 HRZ851988:HRZ851989 IBV851988:IBV851989 ILR851988:ILR851989 IVN851988:IVN851989 JFJ851988:JFJ851989 JPF851988:JPF851989 JZB851988:JZB851989 KIX851988:KIX851989 KST851988:KST851989 LCP851988:LCP851989 LML851988:LML851989 LWH851988:LWH851989 MGD851988:MGD851989 MPZ851988:MPZ851989 MZV851988:MZV851989 NJR851988:NJR851989 NTN851988:NTN851989 ODJ851988:ODJ851989 ONF851988:ONF851989 OXB851988:OXB851989 PGX851988:PGX851989 PQT851988:PQT851989 QAP851988:QAP851989 QKL851988:QKL851989 QUH851988:QUH851989 RED851988:RED851989 RNZ851988:RNZ851989 RXV851988:RXV851989 SHR851988:SHR851989 SRN851988:SRN851989 TBJ851988:TBJ851989 TLF851988:TLF851989 TVB851988:TVB851989 UEX851988:UEX851989 UOT851988:UOT851989 UYP851988:UYP851989 VIL851988:VIL851989 VSH851988:VSH851989 WCD851988:WCD851989 WLZ851988:WLZ851989 WVV851988:WVV851989 N917524:N917525 JJ917524:JJ917525 TF917524:TF917525 ADB917524:ADB917525 AMX917524:AMX917525 AWT917524:AWT917525 BGP917524:BGP917525 BQL917524:BQL917525 CAH917524:CAH917525 CKD917524:CKD917525 CTZ917524:CTZ917525 DDV917524:DDV917525 DNR917524:DNR917525 DXN917524:DXN917525 EHJ917524:EHJ917525 ERF917524:ERF917525 FBB917524:FBB917525 FKX917524:FKX917525 FUT917524:FUT917525 GEP917524:GEP917525 GOL917524:GOL917525 GYH917524:GYH917525 HID917524:HID917525 HRZ917524:HRZ917525 IBV917524:IBV917525 ILR917524:ILR917525 IVN917524:IVN917525 JFJ917524:JFJ917525 JPF917524:JPF917525 JZB917524:JZB917525 KIX917524:KIX917525 KST917524:KST917525 LCP917524:LCP917525 LML917524:LML917525 LWH917524:LWH917525 MGD917524:MGD917525 MPZ917524:MPZ917525 MZV917524:MZV917525 NJR917524:NJR917525 NTN917524:NTN917525 ODJ917524:ODJ917525 ONF917524:ONF917525 OXB917524:OXB917525 PGX917524:PGX917525 PQT917524:PQT917525 QAP917524:QAP917525 QKL917524:QKL917525 QUH917524:QUH917525 RED917524:RED917525 RNZ917524:RNZ917525 RXV917524:RXV917525 SHR917524:SHR917525 SRN917524:SRN917525 TBJ917524:TBJ917525 TLF917524:TLF917525 TVB917524:TVB917525 UEX917524:UEX917525 UOT917524:UOT917525 UYP917524:UYP917525 VIL917524:VIL917525 VSH917524:VSH917525 WCD917524:WCD917525 WLZ917524:WLZ917525 WVV917524:WVV917525 N983060:N983061 JJ983060:JJ983061 TF983060:TF983061 ADB983060:ADB983061 AMX983060:AMX983061 AWT983060:AWT983061 BGP983060:BGP983061 BQL983060:BQL983061 CAH983060:CAH983061 CKD983060:CKD983061 CTZ983060:CTZ983061 DDV983060:DDV983061 DNR983060:DNR983061 DXN983060:DXN983061 EHJ983060:EHJ983061 ERF983060:ERF983061 FBB983060:FBB983061 FKX983060:FKX983061 FUT983060:FUT983061 GEP983060:GEP983061 GOL983060:GOL983061 GYH983060:GYH983061 HID983060:HID983061 HRZ983060:HRZ983061 IBV983060:IBV983061 ILR983060:ILR983061 IVN983060:IVN983061 JFJ983060:JFJ983061 JPF983060:JPF983061 JZB983060:JZB983061 KIX983060:KIX983061 KST983060:KST983061 LCP983060:LCP983061 LML983060:LML983061 LWH983060:LWH983061 MGD983060:MGD983061 MPZ983060:MPZ983061 MZV983060:MZV983061 NJR983060:NJR983061 NTN983060:NTN983061 ODJ983060:ODJ983061 ONF983060:ONF983061 OXB983060:OXB983061 PGX983060:PGX983061 PQT983060:PQT983061 QAP983060:QAP983061 QKL983060:QKL983061 QUH983060:QUH983061 RED983060:RED983061 RNZ983060:RNZ983061 RXV983060:RXV983061 SHR983060:SHR983061 SRN983060:SRN983061 TBJ983060:TBJ983061 TLF983060:TLF983061 TVB983060:TVB983061 UEX983060:UEX983061 UOT983060:UOT983061 UYP983060:UYP983061 VIL983060:VIL983061 VSH983060:VSH983061 WCD983060:WCD983061 WLZ983060:WLZ983061 WVV983060:WVV983061 JK21 TG21 ADC21 AMY21 AWU21 BGQ21 BQM21 CAI21 CKE21 CUA21 DDW21 DNS21 DXO21 EHK21 ERG21 FBC21 FKY21 FUU21 GEQ21 GOM21 GYI21 HIE21 HSA21 IBW21 ILS21 IVO21 JFK21 JPG21 JZC21 KIY21 KSU21 LCQ21 LMM21 LWI21 MGE21 MQA21 MZW21 NJS21 NTO21 ODK21 ONG21 OXC21 PGY21 PQU21 QAQ21 QKM21 QUI21 REE21 ROA21 RXW21 SHS21 SRO21 TBK21 TLG21 TVC21 UEY21 UOU21 UYQ21 VIM21 VSI21 WCE21 WMA21 WVW21 O65557 JK65557 TG65557 ADC65557 AMY65557 AWU65557 BGQ65557 BQM65557 CAI65557 CKE65557 CUA65557 DDW65557 DNS65557 DXO65557 EHK65557 ERG65557 FBC65557 FKY65557 FUU65557 GEQ65557 GOM65557 GYI65557 HIE65557 HSA65557 IBW65557 ILS65557 IVO65557 JFK65557 JPG65557 JZC65557 KIY65557 KSU65557 LCQ65557 LMM65557 LWI65557 MGE65557 MQA65557 MZW65557 NJS65557 NTO65557 ODK65557 ONG65557 OXC65557 PGY65557 PQU65557 QAQ65557 QKM65557 QUI65557 REE65557 ROA65557 RXW65557 SHS65557 SRO65557 TBK65557 TLG65557 TVC65557 UEY65557 UOU65557 UYQ65557 VIM65557 VSI65557 WCE65557 WMA65557 WVW65557 O131093 JK131093 TG131093 ADC131093 AMY131093 AWU131093 BGQ131093 BQM131093 CAI131093 CKE131093 CUA131093 DDW131093 DNS131093 DXO131093 EHK131093 ERG131093 FBC131093 FKY131093 FUU131093 GEQ131093 GOM131093 GYI131093 HIE131093 HSA131093 IBW131093 ILS131093 IVO131093 JFK131093 JPG131093 JZC131093 KIY131093 KSU131093 LCQ131093 LMM131093 LWI131093 MGE131093 MQA131093 MZW131093 NJS131093 NTO131093 ODK131093 ONG131093 OXC131093 PGY131093 PQU131093 QAQ131093 QKM131093 QUI131093 REE131093 ROA131093 RXW131093 SHS131093 SRO131093 TBK131093 TLG131093 TVC131093 UEY131093 UOU131093 UYQ131093 VIM131093 VSI131093 WCE131093 WMA131093 WVW131093 O196629 JK196629 TG196629 ADC196629 AMY196629 AWU196629 BGQ196629 BQM196629 CAI196629 CKE196629 CUA196629 DDW196629 DNS196629 DXO196629 EHK196629 ERG196629 FBC196629 FKY196629 FUU196629 GEQ196629 GOM196629 GYI196629 HIE196629 HSA196629 IBW196629 ILS196629 IVO196629 JFK196629 JPG196629 JZC196629 KIY196629 KSU196629 LCQ196629 LMM196629 LWI196629 MGE196629 MQA196629 MZW196629 NJS196629 NTO196629 ODK196629 ONG196629 OXC196629 PGY196629 PQU196629 QAQ196629 QKM196629 QUI196629 REE196629 ROA196629 RXW196629 SHS196629 SRO196629 TBK196629 TLG196629 TVC196629 UEY196629 UOU196629 UYQ196629 VIM196629 VSI196629 WCE196629 WMA196629 WVW196629 O262165 JK262165 TG262165 ADC262165 AMY262165 AWU262165 BGQ262165 BQM262165 CAI262165 CKE262165 CUA262165 DDW262165 DNS262165 DXO262165 EHK262165 ERG262165 FBC262165 FKY262165 FUU262165 GEQ262165 GOM262165 GYI262165 HIE262165 HSA262165 IBW262165 ILS262165 IVO262165 JFK262165 JPG262165 JZC262165 KIY262165 KSU262165 LCQ262165 LMM262165 LWI262165 MGE262165 MQA262165 MZW262165 NJS262165 NTO262165 ODK262165 ONG262165 OXC262165 PGY262165 PQU262165 QAQ262165 QKM262165 QUI262165 REE262165 ROA262165 RXW262165 SHS262165 SRO262165 TBK262165 TLG262165 TVC262165 UEY262165 UOU262165 UYQ262165 VIM262165 VSI262165 WCE262165 WMA262165 WVW262165 O327701 JK327701 TG327701 ADC327701 AMY327701 AWU327701 BGQ327701 BQM327701 CAI327701 CKE327701 CUA327701 DDW327701 DNS327701 DXO327701 EHK327701 ERG327701 FBC327701 FKY327701 FUU327701 GEQ327701 GOM327701 GYI327701 HIE327701 HSA327701 IBW327701 ILS327701 IVO327701 JFK327701 JPG327701 JZC327701 KIY327701 KSU327701 LCQ327701 LMM327701 LWI327701 MGE327701 MQA327701 MZW327701 NJS327701 NTO327701 ODK327701 ONG327701 OXC327701 PGY327701 PQU327701 QAQ327701 QKM327701 QUI327701 REE327701 ROA327701 RXW327701 SHS327701 SRO327701 TBK327701 TLG327701 TVC327701 UEY327701 UOU327701 UYQ327701 VIM327701 VSI327701 WCE327701 WMA327701 WVW327701 O393237 JK393237 TG393237 ADC393237 AMY393237 AWU393237 BGQ393237 BQM393237 CAI393237 CKE393237 CUA393237 DDW393237 DNS393237 DXO393237 EHK393237 ERG393237 FBC393237 FKY393237 FUU393237 GEQ393237 GOM393237 GYI393237 HIE393237 HSA393237 IBW393237 ILS393237 IVO393237 JFK393237 JPG393237 JZC393237 KIY393237 KSU393237 LCQ393237 LMM393237 LWI393237 MGE393237 MQA393237 MZW393237 NJS393237 NTO393237 ODK393237 ONG393237 OXC393237 PGY393237 PQU393237 QAQ393237 QKM393237 QUI393237 REE393237 ROA393237 RXW393237 SHS393237 SRO393237 TBK393237 TLG393237 TVC393237 UEY393237 UOU393237 UYQ393237 VIM393237 VSI393237 WCE393237 WMA393237 WVW393237 O458773 JK458773 TG458773 ADC458773 AMY458773 AWU458773 BGQ458773 BQM458773 CAI458773 CKE458773 CUA458773 DDW458773 DNS458773 DXO458773 EHK458773 ERG458773 FBC458773 FKY458773 FUU458773 GEQ458773 GOM458773 GYI458773 HIE458773 HSA458773 IBW458773 ILS458773 IVO458773 JFK458773 JPG458773 JZC458773 KIY458773 KSU458773 LCQ458773 LMM458773 LWI458773 MGE458773 MQA458773 MZW458773 NJS458773 NTO458773 ODK458773 ONG458773 OXC458773 PGY458773 PQU458773 QAQ458773 QKM458773 QUI458773 REE458773 ROA458773 RXW458773 SHS458773 SRO458773 TBK458773 TLG458773 TVC458773 UEY458773 UOU458773 UYQ458773 VIM458773 VSI458773 WCE458773 WMA458773 WVW458773 O524309 JK524309 TG524309 ADC524309 AMY524309 AWU524309 BGQ524309 BQM524309 CAI524309 CKE524309 CUA524309 DDW524309 DNS524309 DXO524309 EHK524309 ERG524309 FBC524309 FKY524309 FUU524309 GEQ524309 GOM524309 GYI524309 HIE524309 HSA524309 IBW524309 ILS524309 IVO524309 JFK524309 JPG524309 JZC524309 KIY524309 KSU524309 LCQ524309 LMM524309 LWI524309 MGE524309 MQA524309 MZW524309 NJS524309 NTO524309 ODK524309 ONG524309 OXC524309 PGY524309 PQU524309 QAQ524309 QKM524309 QUI524309 REE524309 ROA524309 RXW524309 SHS524309 SRO524309 TBK524309 TLG524309 TVC524309 UEY524309 UOU524309 UYQ524309 VIM524309 VSI524309 WCE524309 WMA524309 WVW524309 O589845 JK589845 TG589845 ADC589845 AMY589845 AWU589845 BGQ589845 BQM589845 CAI589845 CKE589845 CUA589845 DDW589845 DNS589845 DXO589845 EHK589845 ERG589845 FBC589845 FKY589845 FUU589845 GEQ589845 GOM589845 GYI589845 HIE589845 HSA589845 IBW589845 ILS589845 IVO589845 JFK589845 JPG589845 JZC589845 KIY589845 KSU589845 LCQ589845 LMM589845 LWI589845 MGE589845 MQA589845 MZW589845 NJS589845 NTO589845 ODK589845 ONG589845 OXC589845 PGY589845 PQU589845 QAQ589845 QKM589845 QUI589845 REE589845 ROA589845 RXW589845 SHS589845 SRO589845 TBK589845 TLG589845 TVC589845 UEY589845 UOU589845 UYQ589845 VIM589845 VSI589845 WCE589845 WMA589845 WVW589845 O655381 JK655381 TG655381 ADC655381 AMY655381 AWU655381 BGQ655381 BQM655381 CAI655381 CKE655381 CUA655381 DDW655381 DNS655381 DXO655381 EHK655381 ERG655381 FBC655381 FKY655381 FUU655381 GEQ655381 GOM655381 GYI655381 HIE655381 HSA655381 IBW655381 ILS655381 IVO655381 JFK655381 JPG655381 JZC655381 KIY655381 KSU655381 LCQ655381 LMM655381 LWI655381 MGE655381 MQA655381 MZW655381 NJS655381 NTO655381 ODK655381 ONG655381 OXC655381 PGY655381 PQU655381 QAQ655381 QKM655381 QUI655381 REE655381 ROA655381 RXW655381 SHS655381 SRO655381 TBK655381 TLG655381 TVC655381 UEY655381 UOU655381 UYQ655381 VIM655381 VSI655381 WCE655381 WMA655381 WVW655381 O720917 JK720917 TG720917 ADC720917 AMY720917 AWU720917 BGQ720917 BQM720917 CAI720917 CKE720917 CUA720917 DDW720917 DNS720917 DXO720917 EHK720917 ERG720917 FBC720917 FKY720917 FUU720917 GEQ720917 GOM720917 GYI720917 HIE720917 HSA720917 IBW720917 ILS720917 IVO720917 JFK720917 JPG720917 JZC720917 KIY720917 KSU720917 LCQ720917 LMM720917 LWI720917 MGE720917 MQA720917 MZW720917 NJS720917 NTO720917 ODK720917 ONG720917 OXC720917 PGY720917 PQU720917 QAQ720917 QKM720917 QUI720917 REE720917 ROA720917 RXW720917 SHS720917 SRO720917 TBK720917 TLG720917 TVC720917 UEY720917 UOU720917 UYQ720917 VIM720917 VSI720917 WCE720917 WMA720917 WVW720917 O786453 JK786453 TG786453 ADC786453 AMY786453 AWU786453 BGQ786453 BQM786453 CAI786453 CKE786453 CUA786453 DDW786453 DNS786453 DXO786453 EHK786453 ERG786453 FBC786453 FKY786453 FUU786453 GEQ786453 GOM786453 GYI786453 HIE786453 HSA786453 IBW786453 ILS786453 IVO786453 JFK786453 JPG786453 JZC786453 KIY786453 KSU786453 LCQ786453 LMM786453 LWI786453 MGE786453 MQA786453 MZW786453 NJS786453 NTO786453 ODK786453 ONG786453 OXC786453 PGY786453 PQU786453 QAQ786453 QKM786453 QUI786453 REE786453 ROA786453 RXW786453 SHS786453 SRO786453 TBK786453 TLG786453 TVC786453 UEY786453 UOU786453 UYQ786453 VIM786453 VSI786453 WCE786453 WMA786453 WVW786453 O851989 JK851989 TG851989 ADC851989 AMY851989 AWU851989 BGQ851989 BQM851989 CAI851989 CKE851989 CUA851989 DDW851989 DNS851989 DXO851989 EHK851989 ERG851989 FBC851989 FKY851989 FUU851989 GEQ851989 GOM851989 GYI851989 HIE851989 HSA851989 IBW851989 ILS851989 IVO851989 JFK851989 JPG851989 JZC851989 KIY851989 KSU851989 LCQ851989 LMM851989 LWI851989 MGE851989 MQA851989 MZW851989 NJS851989 NTO851989 ODK851989 ONG851989 OXC851989 PGY851989 PQU851989 QAQ851989 QKM851989 QUI851989 REE851989 ROA851989 RXW851989 SHS851989 SRO851989 TBK851989 TLG851989 TVC851989 UEY851989 UOU851989 UYQ851989 VIM851989 VSI851989 WCE851989 WMA851989 WVW851989 O917525 JK917525 TG917525 ADC917525 AMY917525 AWU917525 BGQ917525 BQM917525 CAI917525 CKE917525 CUA917525 DDW917525 DNS917525 DXO917525 EHK917525 ERG917525 FBC917525 FKY917525 FUU917525 GEQ917525 GOM917525 GYI917525 HIE917525 HSA917525 IBW917525 ILS917525 IVO917525 JFK917525 JPG917525 JZC917525 KIY917525 KSU917525 LCQ917525 LMM917525 LWI917525 MGE917525 MQA917525 MZW917525 NJS917525 NTO917525 ODK917525 ONG917525 OXC917525 PGY917525 PQU917525 QAQ917525 QKM917525 QUI917525 REE917525 ROA917525 RXW917525 SHS917525 SRO917525 TBK917525 TLG917525 TVC917525 UEY917525 UOU917525 UYQ917525 VIM917525 VSI917525 WCE917525 WMA917525 WVW917525 O983061 JK983061 TG983061 ADC983061 AMY983061 AWU983061 BGQ983061 BQM983061 CAI983061 CKE983061 CUA983061 DDW983061 DNS983061 DXO983061 EHK983061 ERG983061 FBC983061 FKY983061 FUU983061 GEQ983061 GOM983061 GYI983061 HIE983061 HSA983061 IBW983061 ILS983061 IVO983061 JFK983061 JPG983061 JZC983061 KIY983061 KSU983061 LCQ983061 LMM983061 LWI983061 MGE983061 MQA983061 MZW983061 NJS983061 NTO983061 ODK983061 ONG983061 OXC983061 PGY983061 PQU983061 QAQ983061 QKM983061 QUI983061 REE983061 ROA983061 RXW983061 SHS983061 SRO983061 TBK983061 TLG983061 TVC983061 UEY983061 UOU983061 UYQ983061 VIM983061 VSI983061 WCE983061 WMA983061 WVW983061 K21:M21 JJ17 TF17 ADB17 AMX17 AWT17 BGP17 BQL17 CAH17 CKD17 CTZ17 DDV17 DNR17 DXN17 EHJ17 ERF17 FBB17 FKX17 FUT17 GEP17 GOL17 GYH17 HID17 HRZ17 IBV17 ILR17 IVN17 JFJ17 JPF17 JZB17 KIX17 KST17 LCP17 LML17 LWH17 MGD17 MPZ17 MZV17 NJR17 NTN17 ODJ17 ONF17 OXB17 PGX17 PQT17 QAP17 QKL17 QUH17 RED17 RNZ17 RXV17 SHR17 SRN17 TBJ17 TLF17 TVB17 UEX17 UOT17 UYP17 VIL17 VSH17 WCD17 WLZ17 WVV17 N65554 JJ65554 TF65554 ADB65554 AMX65554 AWT65554 BGP65554 BQL65554 CAH65554 CKD65554 CTZ65554 DDV65554 DNR65554 DXN65554 EHJ65554 ERF65554 FBB65554 FKX65554 FUT65554 GEP65554 GOL65554 GYH65554 HID65554 HRZ65554 IBV65554 ILR65554 IVN65554 JFJ65554 JPF65554 JZB65554 KIX65554 KST65554 LCP65554 LML65554 LWH65554 MGD65554 MPZ65554 MZV65554 NJR65554 NTN65554 ODJ65554 ONF65554 OXB65554 PGX65554 PQT65554 QAP65554 QKL65554 QUH65554 RED65554 RNZ65554 RXV65554 SHR65554 SRN65554 TBJ65554 TLF65554 TVB65554 UEX65554 UOT65554 UYP65554 VIL65554 VSH65554 WCD65554 WLZ65554 WVV65554 N131090 JJ131090 TF131090 ADB131090 AMX131090 AWT131090 BGP131090 BQL131090 CAH131090 CKD131090 CTZ131090 DDV131090 DNR131090 DXN131090 EHJ131090 ERF131090 FBB131090 FKX131090 FUT131090 GEP131090 GOL131090 GYH131090 HID131090 HRZ131090 IBV131090 ILR131090 IVN131090 JFJ131090 JPF131090 JZB131090 KIX131090 KST131090 LCP131090 LML131090 LWH131090 MGD131090 MPZ131090 MZV131090 NJR131090 NTN131090 ODJ131090 ONF131090 OXB131090 PGX131090 PQT131090 QAP131090 QKL131090 QUH131090 RED131090 RNZ131090 RXV131090 SHR131090 SRN131090 TBJ131090 TLF131090 TVB131090 UEX131090 UOT131090 UYP131090 VIL131090 VSH131090 WCD131090 WLZ131090 WVV131090 N196626 JJ196626 TF196626 ADB196626 AMX196626 AWT196626 BGP196626 BQL196626 CAH196626 CKD196626 CTZ196626 DDV196626 DNR196626 DXN196626 EHJ196626 ERF196626 FBB196626 FKX196626 FUT196626 GEP196626 GOL196626 GYH196626 HID196626 HRZ196626 IBV196626 ILR196626 IVN196626 JFJ196626 JPF196626 JZB196626 KIX196626 KST196626 LCP196626 LML196626 LWH196626 MGD196626 MPZ196626 MZV196626 NJR196626 NTN196626 ODJ196626 ONF196626 OXB196626 PGX196626 PQT196626 QAP196626 QKL196626 QUH196626 RED196626 RNZ196626 RXV196626 SHR196626 SRN196626 TBJ196626 TLF196626 TVB196626 UEX196626 UOT196626 UYP196626 VIL196626 VSH196626 WCD196626 WLZ196626 WVV196626 N262162 JJ262162 TF262162 ADB262162 AMX262162 AWT262162 BGP262162 BQL262162 CAH262162 CKD262162 CTZ262162 DDV262162 DNR262162 DXN262162 EHJ262162 ERF262162 FBB262162 FKX262162 FUT262162 GEP262162 GOL262162 GYH262162 HID262162 HRZ262162 IBV262162 ILR262162 IVN262162 JFJ262162 JPF262162 JZB262162 KIX262162 KST262162 LCP262162 LML262162 LWH262162 MGD262162 MPZ262162 MZV262162 NJR262162 NTN262162 ODJ262162 ONF262162 OXB262162 PGX262162 PQT262162 QAP262162 QKL262162 QUH262162 RED262162 RNZ262162 RXV262162 SHR262162 SRN262162 TBJ262162 TLF262162 TVB262162 UEX262162 UOT262162 UYP262162 VIL262162 VSH262162 WCD262162 WLZ262162 WVV262162 N327698 JJ327698 TF327698 ADB327698 AMX327698 AWT327698 BGP327698 BQL327698 CAH327698 CKD327698 CTZ327698 DDV327698 DNR327698 DXN327698 EHJ327698 ERF327698 FBB327698 FKX327698 FUT327698 GEP327698 GOL327698 GYH327698 HID327698 HRZ327698 IBV327698 ILR327698 IVN327698 JFJ327698 JPF327698 JZB327698 KIX327698 KST327698 LCP327698 LML327698 LWH327698 MGD327698 MPZ327698 MZV327698 NJR327698 NTN327698 ODJ327698 ONF327698 OXB327698 PGX327698 PQT327698 QAP327698 QKL327698 QUH327698 RED327698 RNZ327698 RXV327698 SHR327698 SRN327698 TBJ327698 TLF327698 TVB327698 UEX327698 UOT327698 UYP327698 VIL327698 VSH327698 WCD327698 WLZ327698 WVV327698 N393234 JJ393234 TF393234 ADB393234 AMX393234 AWT393234 BGP393234 BQL393234 CAH393234 CKD393234 CTZ393234 DDV393234 DNR393234 DXN393234 EHJ393234 ERF393234 FBB393234 FKX393234 FUT393234 GEP393234 GOL393234 GYH393234 HID393234 HRZ393234 IBV393234 ILR393234 IVN393234 JFJ393234 JPF393234 JZB393234 KIX393234 KST393234 LCP393234 LML393234 LWH393234 MGD393234 MPZ393234 MZV393234 NJR393234 NTN393234 ODJ393234 ONF393234 OXB393234 PGX393234 PQT393234 QAP393234 QKL393234 QUH393234 RED393234 RNZ393234 RXV393234 SHR393234 SRN393234 TBJ393234 TLF393234 TVB393234 UEX393234 UOT393234 UYP393234 VIL393234 VSH393234 WCD393234 WLZ393234 WVV393234 N458770 JJ458770 TF458770 ADB458770 AMX458770 AWT458770 BGP458770 BQL458770 CAH458770 CKD458770 CTZ458770 DDV458770 DNR458770 DXN458770 EHJ458770 ERF458770 FBB458770 FKX458770 FUT458770 GEP458770 GOL458770 GYH458770 HID458770 HRZ458770 IBV458770 ILR458770 IVN458770 JFJ458770 JPF458770 JZB458770 KIX458770 KST458770 LCP458770 LML458770 LWH458770 MGD458770 MPZ458770 MZV458770 NJR458770 NTN458770 ODJ458770 ONF458770 OXB458770 PGX458770 PQT458770 QAP458770 QKL458770 QUH458770 RED458770 RNZ458770 RXV458770 SHR458770 SRN458770 TBJ458770 TLF458770 TVB458770 UEX458770 UOT458770 UYP458770 VIL458770 VSH458770 WCD458770 WLZ458770 WVV458770 N524306 JJ524306 TF524306 ADB524306 AMX524306 AWT524306 BGP524306 BQL524306 CAH524306 CKD524306 CTZ524306 DDV524306 DNR524306 DXN524306 EHJ524306 ERF524306 FBB524306 FKX524306 FUT524306 GEP524306 GOL524306 GYH524306 HID524306 HRZ524306 IBV524306 ILR524306 IVN524306 JFJ524306 JPF524306 JZB524306 KIX524306 KST524306 LCP524306 LML524306 LWH524306 MGD524306 MPZ524306 MZV524306 NJR524306 NTN524306 ODJ524306 ONF524306 OXB524306 PGX524306 PQT524306 QAP524306 QKL524306 QUH524306 RED524306 RNZ524306 RXV524306 SHR524306 SRN524306 TBJ524306 TLF524306 TVB524306 UEX524306 UOT524306 UYP524306 VIL524306 VSH524306 WCD524306 WLZ524306 WVV524306 N589842 JJ589842 TF589842 ADB589842 AMX589842 AWT589842 BGP589842 BQL589842 CAH589842 CKD589842 CTZ589842 DDV589842 DNR589842 DXN589842 EHJ589842 ERF589842 FBB589842 FKX589842 FUT589842 GEP589842 GOL589842 GYH589842 HID589842 HRZ589842 IBV589842 ILR589842 IVN589842 JFJ589842 JPF589842 JZB589842 KIX589842 KST589842 LCP589842 LML589842 LWH589842 MGD589842 MPZ589842 MZV589842 NJR589842 NTN589842 ODJ589842 ONF589842 OXB589842 PGX589842 PQT589842 QAP589842 QKL589842 QUH589842 RED589842 RNZ589842 RXV589842 SHR589842 SRN589842 TBJ589842 TLF589842 TVB589842 UEX589842 UOT589842 UYP589842 VIL589842 VSH589842 WCD589842 WLZ589842 WVV589842 N655378 JJ655378 TF655378 ADB655378 AMX655378 AWT655378 BGP655378 BQL655378 CAH655378 CKD655378 CTZ655378 DDV655378 DNR655378 DXN655378 EHJ655378 ERF655378 FBB655378 FKX655378 FUT655378 GEP655378 GOL655378 GYH655378 HID655378 HRZ655378 IBV655378 ILR655378 IVN655378 JFJ655378 JPF655378 JZB655378 KIX655378 KST655378 LCP655378 LML655378 LWH655378 MGD655378 MPZ655378 MZV655378 NJR655378 NTN655378 ODJ655378 ONF655378 OXB655378 PGX655378 PQT655378 QAP655378 QKL655378 QUH655378 RED655378 RNZ655378 RXV655378 SHR655378 SRN655378 TBJ655378 TLF655378 TVB655378 UEX655378 UOT655378 UYP655378 VIL655378 VSH655378 WCD655378 WLZ655378 WVV655378 N720914 JJ720914 TF720914 ADB720914 AMX720914 AWT720914 BGP720914 BQL720914 CAH720914 CKD720914 CTZ720914 DDV720914 DNR720914 DXN720914 EHJ720914 ERF720914 FBB720914 FKX720914 FUT720914 GEP720914 GOL720914 GYH720914 HID720914 HRZ720914 IBV720914 ILR720914 IVN720914 JFJ720914 JPF720914 JZB720914 KIX720914 KST720914 LCP720914 LML720914 LWH720914 MGD720914 MPZ720914 MZV720914 NJR720914 NTN720914 ODJ720914 ONF720914 OXB720914 PGX720914 PQT720914 QAP720914 QKL720914 QUH720914 RED720914 RNZ720914 RXV720914 SHR720914 SRN720914 TBJ720914 TLF720914 TVB720914 UEX720914 UOT720914 UYP720914 VIL720914 VSH720914 WCD720914 WLZ720914 WVV720914 N786450 JJ786450 TF786450 ADB786450 AMX786450 AWT786450 BGP786450 BQL786450 CAH786450 CKD786450 CTZ786450 DDV786450 DNR786450 DXN786450 EHJ786450 ERF786450 FBB786450 FKX786450 FUT786450 GEP786450 GOL786450 GYH786450 HID786450 HRZ786450 IBV786450 ILR786450 IVN786450 JFJ786450 JPF786450 JZB786450 KIX786450 KST786450 LCP786450 LML786450 LWH786450 MGD786450 MPZ786450 MZV786450 NJR786450 NTN786450 ODJ786450 ONF786450 OXB786450 PGX786450 PQT786450 QAP786450 QKL786450 QUH786450 RED786450 RNZ786450 RXV786450 SHR786450 SRN786450 TBJ786450 TLF786450 TVB786450 UEX786450 UOT786450 UYP786450 VIL786450 VSH786450 WCD786450 WLZ786450 WVV786450 N851986 JJ851986 TF851986 ADB851986 AMX851986 AWT851986 BGP851986 BQL851986 CAH851986 CKD851986 CTZ851986 DDV851986 DNR851986 DXN851986 EHJ851986 ERF851986 FBB851986 FKX851986 FUT851986 GEP851986 GOL851986 GYH851986 HID851986 HRZ851986 IBV851986 ILR851986 IVN851986 JFJ851986 JPF851986 JZB851986 KIX851986 KST851986 LCP851986 LML851986 LWH851986 MGD851986 MPZ851986 MZV851986 NJR851986 NTN851986 ODJ851986 ONF851986 OXB851986 PGX851986 PQT851986 QAP851986 QKL851986 QUH851986 RED851986 RNZ851986 RXV851986 SHR851986 SRN851986 TBJ851986 TLF851986 TVB851986 UEX851986 UOT851986 UYP851986 VIL851986 VSH851986 WCD851986 WLZ851986 WVV851986 N917522 JJ917522 TF917522 ADB917522 AMX917522 AWT917522 BGP917522 BQL917522 CAH917522 CKD917522 CTZ917522 DDV917522 DNR917522 DXN917522 EHJ917522 ERF917522 FBB917522 FKX917522 FUT917522 GEP917522 GOL917522 GYH917522 HID917522 HRZ917522 IBV917522 ILR917522 IVN917522 JFJ917522 JPF917522 JZB917522 KIX917522 KST917522 LCP917522 LML917522 LWH917522 MGD917522 MPZ917522 MZV917522 NJR917522 NTN917522 ODJ917522 ONF917522 OXB917522 PGX917522 PQT917522 QAP917522 QKL917522 QUH917522 RED917522 RNZ917522 RXV917522 SHR917522 SRN917522 TBJ917522 TLF917522 TVB917522 UEX917522 UOT917522 UYP917522 VIL917522 VSH917522 WCD917522 WLZ917522 WVV917522 N983058 JJ983058 TF983058 ADB983058 AMX983058 AWT983058 BGP983058 BQL983058 CAH983058 CKD983058 CTZ983058 DDV983058 DNR983058 DXN983058 EHJ983058 ERF983058 FBB983058 FKX983058 FUT983058 GEP983058 GOL983058 GYH983058 HID983058 HRZ983058 IBV983058 ILR983058 IVN983058 JFJ983058 JPF983058 JZB983058 KIX983058 KST983058 LCP983058 LML983058 LWH983058 MGD983058 MPZ983058 MZV983058 NJR983058 NTN983058 ODJ983058 ONF983058 OXB983058 PGX983058 PQT983058 QAP983058 QKL983058 QUH983058 RED983058 RNZ983058 RXV983058 SHR983058 SRN983058 TBJ983058 TLF983058 TVB983058 UEX983058 UOT983058 UYP983058 VIL983058 VSH983058 WCD983058 WLZ983058 WVV983058 AK8 KG8 UC8 ADY8 ANU8 AXQ8 BHM8 BRI8 CBE8 CLA8 CUW8 DES8 DOO8 DYK8 EIG8 ESC8 FBY8 FLU8 FVQ8 GFM8 GPI8 GZE8 HJA8 HSW8 ICS8 IMO8 IWK8 JGG8 JQC8 JZY8 KJU8 KTQ8 LDM8 LNI8 LXE8 MHA8 MQW8 NAS8 NKO8 NUK8 OEG8 OOC8 OXY8 PHU8 PRQ8 QBM8 QLI8 QVE8 RFA8 ROW8 RYS8 SIO8 SSK8 TCG8 TMC8 TVY8 UFU8 UPQ8 UZM8 VJI8 VTE8 WDA8 WMW8 WWS8 AK65544 KG65544 UC65544 ADY65544 ANU65544 AXQ65544 BHM65544 BRI65544 CBE65544 CLA65544 CUW65544 DES65544 DOO65544 DYK65544 EIG65544 ESC65544 FBY65544 FLU65544 FVQ65544 GFM65544 GPI65544 GZE65544 HJA65544 HSW65544 ICS65544 IMO65544 IWK65544 JGG65544 JQC65544 JZY65544 KJU65544 KTQ65544 LDM65544 LNI65544 LXE65544 MHA65544 MQW65544 NAS65544 NKO65544 NUK65544 OEG65544 OOC65544 OXY65544 PHU65544 PRQ65544 QBM65544 QLI65544 QVE65544 RFA65544 ROW65544 RYS65544 SIO65544 SSK65544 TCG65544 TMC65544 TVY65544 UFU65544 UPQ65544 UZM65544 VJI65544 VTE65544 WDA65544 WMW65544 WWS65544 AK131080 KG131080 UC131080 ADY131080 ANU131080 AXQ131080 BHM131080 BRI131080 CBE131080 CLA131080 CUW131080 DES131080 DOO131080 DYK131080 EIG131080 ESC131080 FBY131080 FLU131080 FVQ131080 GFM131080 GPI131080 GZE131080 HJA131080 HSW131080 ICS131080 IMO131080 IWK131080 JGG131080 JQC131080 JZY131080 KJU131080 KTQ131080 LDM131080 LNI131080 LXE131080 MHA131080 MQW131080 NAS131080 NKO131080 NUK131080 OEG131080 OOC131080 OXY131080 PHU131080 PRQ131080 QBM131080 QLI131080 QVE131080 RFA131080 ROW131080 RYS131080 SIO131080 SSK131080 TCG131080 TMC131080 TVY131080 UFU131080 UPQ131080 UZM131080 VJI131080 VTE131080 WDA131080 WMW131080 WWS131080 AK196616 KG196616 UC196616 ADY196616 ANU196616 AXQ196616 BHM196616 BRI196616 CBE196616 CLA196616 CUW196616 DES196616 DOO196616 DYK196616 EIG196616 ESC196616 FBY196616 FLU196616 FVQ196616 GFM196616 GPI196616 GZE196616 HJA196616 HSW196616 ICS196616 IMO196616 IWK196616 JGG196616 JQC196616 JZY196616 KJU196616 KTQ196616 LDM196616 LNI196616 LXE196616 MHA196616 MQW196616 NAS196616 NKO196616 NUK196616 OEG196616 OOC196616 OXY196616 PHU196616 PRQ196616 QBM196616 QLI196616 QVE196616 RFA196616 ROW196616 RYS196616 SIO196616 SSK196616 TCG196616 TMC196616 TVY196616 UFU196616 UPQ196616 UZM196616 VJI196616 VTE196616 WDA196616 WMW196616 WWS196616 AK262152 KG262152 UC262152 ADY262152 ANU262152 AXQ262152 BHM262152 BRI262152 CBE262152 CLA262152 CUW262152 DES262152 DOO262152 DYK262152 EIG262152 ESC262152 FBY262152 FLU262152 FVQ262152 GFM262152 GPI262152 GZE262152 HJA262152 HSW262152 ICS262152 IMO262152 IWK262152 JGG262152 JQC262152 JZY262152 KJU262152 KTQ262152 LDM262152 LNI262152 LXE262152 MHA262152 MQW262152 NAS262152 NKO262152 NUK262152 OEG262152 OOC262152 OXY262152 PHU262152 PRQ262152 QBM262152 QLI262152 QVE262152 RFA262152 ROW262152 RYS262152 SIO262152 SSK262152 TCG262152 TMC262152 TVY262152 UFU262152 UPQ262152 UZM262152 VJI262152 VTE262152 WDA262152 WMW262152 WWS262152 AK327688 KG327688 UC327688 ADY327688 ANU327688 AXQ327688 BHM327688 BRI327688 CBE327688 CLA327688 CUW327688 DES327688 DOO327688 DYK327688 EIG327688 ESC327688 FBY327688 FLU327688 FVQ327688 GFM327688 GPI327688 GZE327688 HJA327688 HSW327688 ICS327688 IMO327688 IWK327688 JGG327688 JQC327688 JZY327688 KJU327688 KTQ327688 LDM327688 LNI327688 LXE327688 MHA327688 MQW327688 NAS327688 NKO327688 NUK327688 OEG327688 OOC327688 OXY327688 PHU327688 PRQ327688 QBM327688 QLI327688 QVE327688 RFA327688 ROW327688 RYS327688 SIO327688 SSK327688 TCG327688 TMC327688 TVY327688 UFU327688 UPQ327688 UZM327688 VJI327688 VTE327688 WDA327688 WMW327688 WWS327688 AK393224 KG393224 UC393224 ADY393224 ANU393224 AXQ393224 BHM393224 BRI393224 CBE393224 CLA393224 CUW393224 DES393224 DOO393224 DYK393224 EIG393224 ESC393224 FBY393224 FLU393224 FVQ393224 GFM393224 GPI393224 GZE393224 HJA393224 HSW393224 ICS393224 IMO393224 IWK393224 JGG393224 JQC393224 JZY393224 KJU393224 KTQ393224 LDM393224 LNI393224 LXE393224 MHA393224 MQW393224 NAS393224 NKO393224 NUK393224 OEG393224 OOC393224 OXY393224 PHU393224 PRQ393224 QBM393224 QLI393224 QVE393224 RFA393224 ROW393224 RYS393224 SIO393224 SSK393224 TCG393224 TMC393224 TVY393224 UFU393224 UPQ393224 UZM393224 VJI393224 VTE393224 WDA393224 WMW393224 WWS393224 AK458760 KG458760 UC458760 ADY458760 ANU458760 AXQ458760 BHM458760 BRI458760 CBE458760 CLA458760 CUW458760 DES458760 DOO458760 DYK458760 EIG458760 ESC458760 FBY458760 FLU458760 FVQ458760 GFM458760 GPI458760 GZE458760 HJA458760 HSW458760 ICS458760 IMO458760 IWK458760 JGG458760 JQC458760 JZY458760 KJU458760 KTQ458760 LDM458760 LNI458760 LXE458760 MHA458760 MQW458760 NAS458760 NKO458760 NUK458760 OEG458760 OOC458760 OXY458760 PHU458760 PRQ458760 QBM458760 QLI458760 QVE458760 RFA458760 ROW458760 RYS458760 SIO458760 SSK458760 TCG458760 TMC458760 TVY458760 UFU458760 UPQ458760 UZM458760 VJI458760 VTE458760 WDA458760 WMW458760 WWS458760 AK524296 KG524296 UC524296 ADY524296 ANU524296 AXQ524296 BHM524296 BRI524296 CBE524296 CLA524296 CUW524296 DES524296 DOO524296 DYK524296 EIG524296 ESC524296 FBY524296 FLU524296 FVQ524296 GFM524296 GPI524296 GZE524296 HJA524296 HSW524296 ICS524296 IMO524296 IWK524296 JGG524296 JQC524296 JZY524296 KJU524296 KTQ524296 LDM524296 LNI524296 LXE524296 MHA524296 MQW524296 NAS524296 NKO524296 NUK524296 OEG524296 OOC524296 OXY524296 PHU524296 PRQ524296 QBM524296 QLI524296 QVE524296 RFA524296 ROW524296 RYS524296 SIO524296 SSK524296 TCG524296 TMC524296 TVY524296 UFU524296 UPQ524296 UZM524296 VJI524296 VTE524296 WDA524296 WMW524296 WWS524296 AK589832 KG589832 UC589832 ADY589832 ANU589832 AXQ589832 BHM589832 BRI589832 CBE589832 CLA589832 CUW589832 DES589832 DOO589832 DYK589832 EIG589832 ESC589832 FBY589832 FLU589832 FVQ589832 GFM589832 GPI589832 GZE589832 HJA589832 HSW589832 ICS589832 IMO589832 IWK589832 JGG589832 JQC589832 JZY589832 KJU589832 KTQ589832 LDM589832 LNI589832 LXE589832 MHA589832 MQW589832 NAS589832 NKO589832 NUK589832 OEG589832 OOC589832 OXY589832 PHU589832 PRQ589832 QBM589832 QLI589832 QVE589832 RFA589832 ROW589832 RYS589832 SIO589832 SSK589832 TCG589832 TMC589832 TVY589832 UFU589832 UPQ589832 UZM589832 VJI589832 VTE589832 WDA589832 WMW589832 WWS589832 AK655368 KG655368 UC655368 ADY655368 ANU655368 AXQ655368 BHM655368 BRI655368 CBE655368 CLA655368 CUW655368 DES655368 DOO655368 DYK655368 EIG655368 ESC655368 FBY655368 FLU655368 FVQ655368 GFM655368 GPI655368 GZE655368 HJA655368 HSW655368 ICS655368 IMO655368 IWK655368 JGG655368 JQC655368 JZY655368 KJU655368 KTQ655368 LDM655368 LNI655368 LXE655368 MHA655368 MQW655368 NAS655368 NKO655368 NUK655368 OEG655368 OOC655368 OXY655368 PHU655368 PRQ655368 QBM655368 QLI655368 QVE655368 RFA655368 ROW655368 RYS655368 SIO655368 SSK655368 TCG655368 TMC655368 TVY655368 UFU655368 UPQ655368 UZM655368 VJI655368 VTE655368 WDA655368 WMW655368 WWS655368 AK720904 KG720904 UC720904 ADY720904 ANU720904 AXQ720904 BHM720904 BRI720904 CBE720904 CLA720904 CUW720904 DES720904 DOO720904 DYK720904 EIG720904 ESC720904 FBY720904 FLU720904 FVQ720904 GFM720904 GPI720904 GZE720904 HJA720904 HSW720904 ICS720904 IMO720904 IWK720904 JGG720904 JQC720904 JZY720904 KJU720904 KTQ720904 LDM720904 LNI720904 LXE720904 MHA720904 MQW720904 NAS720904 NKO720904 NUK720904 OEG720904 OOC720904 OXY720904 PHU720904 PRQ720904 QBM720904 QLI720904 QVE720904 RFA720904 ROW720904 RYS720904 SIO720904 SSK720904 TCG720904 TMC720904 TVY720904 UFU720904 UPQ720904 UZM720904 VJI720904 VTE720904 WDA720904 WMW720904 WWS720904 AK786440 KG786440 UC786440 ADY786440 ANU786440 AXQ786440 BHM786440 BRI786440 CBE786440 CLA786440 CUW786440 DES786440 DOO786440 DYK786440 EIG786440 ESC786440 FBY786440 FLU786440 FVQ786440 GFM786440 GPI786440 GZE786440 HJA786440 HSW786440 ICS786440 IMO786440 IWK786440 JGG786440 JQC786440 JZY786440 KJU786440 KTQ786440 LDM786440 LNI786440 LXE786440 MHA786440 MQW786440 NAS786440 NKO786440 NUK786440 OEG786440 OOC786440 OXY786440 PHU786440 PRQ786440 QBM786440 QLI786440 QVE786440 RFA786440 ROW786440 RYS786440 SIO786440 SSK786440 TCG786440 TMC786440 TVY786440 UFU786440 UPQ786440 UZM786440 VJI786440 VTE786440 WDA786440 WMW786440 WWS786440 AK851976 KG851976 UC851976 ADY851976 ANU851976 AXQ851976 BHM851976 BRI851976 CBE851976 CLA851976 CUW851976 DES851976 DOO851976 DYK851976 EIG851976 ESC851976 FBY851976 FLU851976 FVQ851976 GFM851976 GPI851976 GZE851976 HJA851976 HSW851976 ICS851976 IMO851976 IWK851976 JGG851976 JQC851976 JZY851976 KJU851976 KTQ851976 LDM851976 LNI851976 LXE851976 MHA851976 MQW851976 NAS851976 NKO851976 NUK851976 OEG851976 OOC851976 OXY851976 PHU851976 PRQ851976 QBM851976 QLI851976 QVE851976 RFA851976 ROW851976 RYS851976 SIO851976 SSK851976 TCG851976 TMC851976 TVY851976 UFU851976 UPQ851976 UZM851976 VJI851976 VTE851976 WDA851976 WMW851976 WWS851976 AK917512 KG917512 UC917512 ADY917512 ANU917512 AXQ917512 BHM917512 BRI917512 CBE917512 CLA917512 CUW917512 DES917512 DOO917512 DYK917512 EIG917512 ESC917512 FBY917512 FLU917512 FVQ917512 GFM917512 GPI917512 GZE917512 HJA917512 HSW917512 ICS917512 IMO917512 IWK917512 JGG917512 JQC917512 JZY917512 KJU917512 KTQ917512 LDM917512 LNI917512 LXE917512 MHA917512 MQW917512 NAS917512 NKO917512 NUK917512 OEG917512 OOC917512 OXY917512 PHU917512 PRQ917512 QBM917512 QLI917512 QVE917512 RFA917512 ROW917512 RYS917512 SIO917512 SSK917512 TCG917512 TMC917512 TVY917512 UFU917512 UPQ917512 UZM917512 VJI917512 VTE917512 WDA917512 WMW917512 WWS917512 AK983048 KG983048 UC983048 ADY983048 ANU983048 AXQ983048 BHM983048 BRI983048 CBE983048 CLA983048 CUW983048 DES983048 DOO983048 DYK983048 EIG983048 ESC983048 FBY983048 FLU983048 FVQ983048 GFM983048 GPI983048 GZE983048 HJA983048 HSW983048 ICS983048 IMO983048 IWK983048 JGG983048 JQC983048 JZY983048 KJU983048 KTQ983048 LDM983048 LNI983048 LXE983048 MHA983048 MQW983048 NAS983048 NKO983048 NUK983048 OEG983048 OOC983048 OXY983048 PHU983048 PRQ983048 QBM983048 QLI983048 QVE983048 RFA983048 ROW983048 RYS983048 SIO983048 SSK983048 TCG983048 TMC983048 TVY983048 UFU983048 UPQ983048 UZM983048 VJI983048 VTE983048 WDA983048 WMW983048 WWS983048 G19:G20 JQ18:JR20 TM18:TN20 ADI18:ADJ20 ANE18:ANF20 AXA18:AXB20 BGW18:BGX20 BQS18:BQT20 CAO18:CAP20 CKK18:CKL20 CUG18:CUH20 DEC18:DED20 DNY18:DNZ20 DXU18:DXV20 EHQ18:EHR20 ERM18:ERN20 FBI18:FBJ20 FLE18:FLF20 FVA18:FVB20 GEW18:GEX20 GOS18:GOT20 GYO18:GYP20 HIK18:HIL20 HSG18:HSH20 ICC18:ICD20 ILY18:ILZ20 IVU18:IVV20 JFQ18:JFR20 JPM18:JPN20 JZI18:JZJ20 KJE18:KJF20 KTA18:KTB20 LCW18:LCX20 LMS18:LMT20 LWO18:LWP20 MGK18:MGL20 MQG18:MQH20 NAC18:NAD20 NJY18:NJZ20 NTU18:NTV20 ODQ18:ODR20 ONM18:ONN20 OXI18:OXJ20 PHE18:PHF20 PRA18:PRB20 QAW18:QAX20 QKS18:QKT20 QUO18:QUP20 REK18:REL20 ROG18:ROH20 RYC18:RYD20 SHY18:SHZ20 SRU18:SRV20 TBQ18:TBR20 TLM18:TLN20 TVI18:TVJ20 UFE18:UFF20 UPA18:UPB20 UYW18:UYX20 VIS18:VIT20 VSO18:VSP20 WCK18:WCL20 WMG18:WMH20 WWC18:WWD20 U65555:V65556 JQ65555:JR65556 TM65555:TN65556 ADI65555:ADJ65556 ANE65555:ANF65556 AXA65555:AXB65556 BGW65555:BGX65556 BQS65555:BQT65556 CAO65555:CAP65556 CKK65555:CKL65556 CUG65555:CUH65556 DEC65555:DED65556 DNY65555:DNZ65556 DXU65555:DXV65556 EHQ65555:EHR65556 ERM65555:ERN65556 FBI65555:FBJ65556 FLE65555:FLF65556 FVA65555:FVB65556 GEW65555:GEX65556 GOS65555:GOT65556 GYO65555:GYP65556 HIK65555:HIL65556 HSG65555:HSH65556 ICC65555:ICD65556 ILY65555:ILZ65556 IVU65555:IVV65556 JFQ65555:JFR65556 JPM65555:JPN65556 JZI65555:JZJ65556 KJE65555:KJF65556 KTA65555:KTB65556 LCW65555:LCX65556 LMS65555:LMT65556 LWO65555:LWP65556 MGK65555:MGL65556 MQG65555:MQH65556 NAC65555:NAD65556 NJY65555:NJZ65556 NTU65555:NTV65556 ODQ65555:ODR65556 ONM65555:ONN65556 OXI65555:OXJ65556 PHE65555:PHF65556 PRA65555:PRB65556 QAW65555:QAX65556 QKS65555:QKT65556 QUO65555:QUP65556 REK65555:REL65556 ROG65555:ROH65556 RYC65555:RYD65556 SHY65555:SHZ65556 SRU65555:SRV65556 TBQ65555:TBR65556 TLM65555:TLN65556 TVI65555:TVJ65556 UFE65555:UFF65556 UPA65555:UPB65556 UYW65555:UYX65556 VIS65555:VIT65556 VSO65555:VSP65556 WCK65555:WCL65556 WMG65555:WMH65556 WWC65555:WWD65556 U131091:V131092 JQ131091:JR131092 TM131091:TN131092 ADI131091:ADJ131092 ANE131091:ANF131092 AXA131091:AXB131092 BGW131091:BGX131092 BQS131091:BQT131092 CAO131091:CAP131092 CKK131091:CKL131092 CUG131091:CUH131092 DEC131091:DED131092 DNY131091:DNZ131092 DXU131091:DXV131092 EHQ131091:EHR131092 ERM131091:ERN131092 FBI131091:FBJ131092 FLE131091:FLF131092 FVA131091:FVB131092 GEW131091:GEX131092 GOS131091:GOT131092 GYO131091:GYP131092 HIK131091:HIL131092 HSG131091:HSH131092 ICC131091:ICD131092 ILY131091:ILZ131092 IVU131091:IVV131092 JFQ131091:JFR131092 JPM131091:JPN131092 JZI131091:JZJ131092 KJE131091:KJF131092 KTA131091:KTB131092 LCW131091:LCX131092 LMS131091:LMT131092 LWO131091:LWP131092 MGK131091:MGL131092 MQG131091:MQH131092 NAC131091:NAD131092 NJY131091:NJZ131092 NTU131091:NTV131092 ODQ131091:ODR131092 ONM131091:ONN131092 OXI131091:OXJ131092 PHE131091:PHF131092 PRA131091:PRB131092 QAW131091:QAX131092 QKS131091:QKT131092 QUO131091:QUP131092 REK131091:REL131092 ROG131091:ROH131092 RYC131091:RYD131092 SHY131091:SHZ131092 SRU131091:SRV131092 TBQ131091:TBR131092 TLM131091:TLN131092 TVI131091:TVJ131092 UFE131091:UFF131092 UPA131091:UPB131092 UYW131091:UYX131092 VIS131091:VIT131092 VSO131091:VSP131092 WCK131091:WCL131092 WMG131091:WMH131092 WWC131091:WWD131092 U196627:V196628 JQ196627:JR196628 TM196627:TN196628 ADI196627:ADJ196628 ANE196627:ANF196628 AXA196627:AXB196628 BGW196627:BGX196628 BQS196627:BQT196628 CAO196627:CAP196628 CKK196627:CKL196628 CUG196627:CUH196628 DEC196627:DED196628 DNY196627:DNZ196628 DXU196627:DXV196628 EHQ196627:EHR196628 ERM196627:ERN196628 FBI196627:FBJ196628 FLE196627:FLF196628 FVA196627:FVB196628 GEW196627:GEX196628 GOS196627:GOT196628 GYO196627:GYP196628 HIK196627:HIL196628 HSG196627:HSH196628 ICC196627:ICD196628 ILY196627:ILZ196628 IVU196627:IVV196628 JFQ196627:JFR196628 JPM196627:JPN196628 JZI196627:JZJ196628 KJE196627:KJF196628 KTA196627:KTB196628 LCW196627:LCX196628 LMS196627:LMT196628 LWO196627:LWP196628 MGK196627:MGL196628 MQG196627:MQH196628 NAC196627:NAD196628 NJY196627:NJZ196628 NTU196627:NTV196628 ODQ196627:ODR196628 ONM196627:ONN196628 OXI196627:OXJ196628 PHE196627:PHF196628 PRA196627:PRB196628 QAW196627:QAX196628 QKS196627:QKT196628 QUO196627:QUP196628 REK196627:REL196628 ROG196627:ROH196628 RYC196627:RYD196628 SHY196627:SHZ196628 SRU196627:SRV196628 TBQ196627:TBR196628 TLM196627:TLN196628 TVI196627:TVJ196628 UFE196627:UFF196628 UPA196627:UPB196628 UYW196627:UYX196628 VIS196627:VIT196628 VSO196627:VSP196628 WCK196627:WCL196628 WMG196627:WMH196628 WWC196627:WWD196628 U262163:V262164 JQ262163:JR262164 TM262163:TN262164 ADI262163:ADJ262164 ANE262163:ANF262164 AXA262163:AXB262164 BGW262163:BGX262164 BQS262163:BQT262164 CAO262163:CAP262164 CKK262163:CKL262164 CUG262163:CUH262164 DEC262163:DED262164 DNY262163:DNZ262164 DXU262163:DXV262164 EHQ262163:EHR262164 ERM262163:ERN262164 FBI262163:FBJ262164 FLE262163:FLF262164 FVA262163:FVB262164 GEW262163:GEX262164 GOS262163:GOT262164 GYO262163:GYP262164 HIK262163:HIL262164 HSG262163:HSH262164 ICC262163:ICD262164 ILY262163:ILZ262164 IVU262163:IVV262164 JFQ262163:JFR262164 JPM262163:JPN262164 JZI262163:JZJ262164 KJE262163:KJF262164 KTA262163:KTB262164 LCW262163:LCX262164 LMS262163:LMT262164 LWO262163:LWP262164 MGK262163:MGL262164 MQG262163:MQH262164 NAC262163:NAD262164 NJY262163:NJZ262164 NTU262163:NTV262164 ODQ262163:ODR262164 ONM262163:ONN262164 OXI262163:OXJ262164 PHE262163:PHF262164 PRA262163:PRB262164 QAW262163:QAX262164 QKS262163:QKT262164 QUO262163:QUP262164 REK262163:REL262164 ROG262163:ROH262164 RYC262163:RYD262164 SHY262163:SHZ262164 SRU262163:SRV262164 TBQ262163:TBR262164 TLM262163:TLN262164 TVI262163:TVJ262164 UFE262163:UFF262164 UPA262163:UPB262164 UYW262163:UYX262164 VIS262163:VIT262164 VSO262163:VSP262164 WCK262163:WCL262164 WMG262163:WMH262164 WWC262163:WWD262164 U327699:V327700 JQ327699:JR327700 TM327699:TN327700 ADI327699:ADJ327700 ANE327699:ANF327700 AXA327699:AXB327700 BGW327699:BGX327700 BQS327699:BQT327700 CAO327699:CAP327700 CKK327699:CKL327700 CUG327699:CUH327700 DEC327699:DED327700 DNY327699:DNZ327700 DXU327699:DXV327700 EHQ327699:EHR327700 ERM327699:ERN327700 FBI327699:FBJ327700 FLE327699:FLF327700 FVA327699:FVB327700 GEW327699:GEX327700 GOS327699:GOT327700 GYO327699:GYP327700 HIK327699:HIL327700 HSG327699:HSH327700 ICC327699:ICD327700 ILY327699:ILZ327700 IVU327699:IVV327700 JFQ327699:JFR327700 JPM327699:JPN327700 JZI327699:JZJ327700 KJE327699:KJF327700 KTA327699:KTB327700 LCW327699:LCX327700 LMS327699:LMT327700 LWO327699:LWP327700 MGK327699:MGL327700 MQG327699:MQH327700 NAC327699:NAD327700 NJY327699:NJZ327700 NTU327699:NTV327700 ODQ327699:ODR327700 ONM327699:ONN327700 OXI327699:OXJ327700 PHE327699:PHF327700 PRA327699:PRB327700 QAW327699:QAX327700 QKS327699:QKT327700 QUO327699:QUP327700 REK327699:REL327700 ROG327699:ROH327700 RYC327699:RYD327700 SHY327699:SHZ327700 SRU327699:SRV327700 TBQ327699:TBR327700 TLM327699:TLN327700 TVI327699:TVJ327700 UFE327699:UFF327700 UPA327699:UPB327700 UYW327699:UYX327700 VIS327699:VIT327700 VSO327699:VSP327700 WCK327699:WCL327700 WMG327699:WMH327700 WWC327699:WWD327700 U393235:V393236 JQ393235:JR393236 TM393235:TN393236 ADI393235:ADJ393236 ANE393235:ANF393236 AXA393235:AXB393236 BGW393235:BGX393236 BQS393235:BQT393236 CAO393235:CAP393236 CKK393235:CKL393236 CUG393235:CUH393236 DEC393235:DED393236 DNY393235:DNZ393236 DXU393235:DXV393236 EHQ393235:EHR393236 ERM393235:ERN393236 FBI393235:FBJ393236 FLE393235:FLF393236 FVA393235:FVB393236 GEW393235:GEX393236 GOS393235:GOT393236 GYO393235:GYP393236 HIK393235:HIL393236 HSG393235:HSH393236 ICC393235:ICD393236 ILY393235:ILZ393236 IVU393235:IVV393236 JFQ393235:JFR393236 JPM393235:JPN393236 JZI393235:JZJ393236 KJE393235:KJF393236 KTA393235:KTB393236 LCW393235:LCX393236 LMS393235:LMT393236 LWO393235:LWP393236 MGK393235:MGL393236 MQG393235:MQH393236 NAC393235:NAD393236 NJY393235:NJZ393236 NTU393235:NTV393236 ODQ393235:ODR393236 ONM393235:ONN393236 OXI393235:OXJ393236 PHE393235:PHF393236 PRA393235:PRB393236 QAW393235:QAX393236 QKS393235:QKT393236 QUO393235:QUP393236 REK393235:REL393236 ROG393235:ROH393236 RYC393235:RYD393236 SHY393235:SHZ393236 SRU393235:SRV393236 TBQ393235:TBR393236 TLM393235:TLN393236 TVI393235:TVJ393236 UFE393235:UFF393236 UPA393235:UPB393236 UYW393235:UYX393236 VIS393235:VIT393236 VSO393235:VSP393236 WCK393235:WCL393236 WMG393235:WMH393236 WWC393235:WWD393236 U458771:V458772 JQ458771:JR458772 TM458771:TN458772 ADI458771:ADJ458772 ANE458771:ANF458772 AXA458771:AXB458772 BGW458771:BGX458772 BQS458771:BQT458772 CAO458771:CAP458772 CKK458771:CKL458772 CUG458771:CUH458772 DEC458771:DED458772 DNY458771:DNZ458772 DXU458771:DXV458772 EHQ458771:EHR458772 ERM458771:ERN458772 FBI458771:FBJ458772 FLE458771:FLF458772 FVA458771:FVB458772 GEW458771:GEX458772 GOS458771:GOT458772 GYO458771:GYP458772 HIK458771:HIL458772 HSG458771:HSH458772 ICC458771:ICD458772 ILY458771:ILZ458772 IVU458771:IVV458772 JFQ458771:JFR458772 JPM458771:JPN458772 JZI458771:JZJ458772 KJE458771:KJF458772 KTA458771:KTB458772 LCW458771:LCX458772 LMS458771:LMT458772 LWO458771:LWP458772 MGK458771:MGL458772 MQG458771:MQH458772 NAC458771:NAD458772 NJY458771:NJZ458772 NTU458771:NTV458772 ODQ458771:ODR458772 ONM458771:ONN458772 OXI458771:OXJ458772 PHE458771:PHF458772 PRA458771:PRB458772 QAW458771:QAX458772 QKS458771:QKT458772 QUO458771:QUP458772 REK458771:REL458772 ROG458771:ROH458772 RYC458771:RYD458772 SHY458771:SHZ458772 SRU458771:SRV458772 TBQ458771:TBR458772 TLM458771:TLN458772 TVI458771:TVJ458772 UFE458771:UFF458772 UPA458771:UPB458772 UYW458771:UYX458772 VIS458771:VIT458772 VSO458771:VSP458772 WCK458771:WCL458772 WMG458771:WMH458772 WWC458771:WWD458772 U524307:V524308 JQ524307:JR524308 TM524307:TN524308 ADI524307:ADJ524308 ANE524307:ANF524308 AXA524307:AXB524308 BGW524307:BGX524308 BQS524307:BQT524308 CAO524307:CAP524308 CKK524307:CKL524308 CUG524307:CUH524308 DEC524307:DED524308 DNY524307:DNZ524308 DXU524307:DXV524308 EHQ524307:EHR524308 ERM524307:ERN524308 FBI524307:FBJ524308 FLE524307:FLF524308 FVA524307:FVB524308 GEW524307:GEX524308 GOS524307:GOT524308 GYO524307:GYP524308 HIK524307:HIL524308 HSG524307:HSH524308 ICC524307:ICD524308 ILY524307:ILZ524308 IVU524307:IVV524308 JFQ524307:JFR524308 JPM524307:JPN524308 JZI524307:JZJ524308 KJE524307:KJF524308 KTA524307:KTB524308 LCW524307:LCX524308 LMS524307:LMT524308 LWO524307:LWP524308 MGK524307:MGL524308 MQG524307:MQH524308 NAC524307:NAD524308 NJY524307:NJZ524308 NTU524307:NTV524308 ODQ524307:ODR524308 ONM524307:ONN524308 OXI524307:OXJ524308 PHE524307:PHF524308 PRA524307:PRB524308 QAW524307:QAX524308 QKS524307:QKT524308 QUO524307:QUP524308 REK524307:REL524308 ROG524307:ROH524308 RYC524307:RYD524308 SHY524307:SHZ524308 SRU524307:SRV524308 TBQ524307:TBR524308 TLM524307:TLN524308 TVI524307:TVJ524308 UFE524307:UFF524308 UPA524307:UPB524308 UYW524307:UYX524308 VIS524307:VIT524308 VSO524307:VSP524308 WCK524307:WCL524308 WMG524307:WMH524308 WWC524307:WWD524308 U589843:V589844 JQ589843:JR589844 TM589843:TN589844 ADI589843:ADJ589844 ANE589843:ANF589844 AXA589843:AXB589844 BGW589843:BGX589844 BQS589843:BQT589844 CAO589843:CAP589844 CKK589843:CKL589844 CUG589843:CUH589844 DEC589843:DED589844 DNY589843:DNZ589844 DXU589843:DXV589844 EHQ589843:EHR589844 ERM589843:ERN589844 FBI589843:FBJ589844 FLE589843:FLF589844 FVA589843:FVB589844 GEW589843:GEX589844 GOS589843:GOT589844 GYO589843:GYP589844 HIK589843:HIL589844 HSG589843:HSH589844 ICC589843:ICD589844 ILY589843:ILZ589844 IVU589843:IVV589844 JFQ589843:JFR589844 JPM589843:JPN589844 JZI589843:JZJ589844 KJE589843:KJF589844 KTA589843:KTB589844 LCW589843:LCX589844 LMS589843:LMT589844 LWO589843:LWP589844 MGK589843:MGL589844 MQG589843:MQH589844 NAC589843:NAD589844 NJY589843:NJZ589844 NTU589843:NTV589844 ODQ589843:ODR589844 ONM589843:ONN589844 OXI589843:OXJ589844 PHE589843:PHF589844 PRA589843:PRB589844 QAW589843:QAX589844 QKS589843:QKT589844 QUO589843:QUP589844 REK589843:REL589844 ROG589843:ROH589844 RYC589843:RYD589844 SHY589843:SHZ589844 SRU589843:SRV589844 TBQ589843:TBR589844 TLM589843:TLN589844 TVI589843:TVJ589844 UFE589843:UFF589844 UPA589843:UPB589844 UYW589843:UYX589844 VIS589843:VIT589844 VSO589843:VSP589844 WCK589843:WCL589844 WMG589843:WMH589844 WWC589843:WWD589844 U655379:V655380 JQ655379:JR655380 TM655379:TN655380 ADI655379:ADJ655380 ANE655379:ANF655380 AXA655379:AXB655380 BGW655379:BGX655380 BQS655379:BQT655380 CAO655379:CAP655380 CKK655379:CKL655380 CUG655379:CUH655380 DEC655379:DED655380 DNY655379:DNZ655380 DXU655379:DXV655380 EHQ655379:EHR655380 ERM655379:ERN655380 FBI655379:FBJ655380 FLE655379:FLF655380 FVA655379:FVB655380 GEW655379:GEX655380 GOS655379:GOT655380 GYO655379:GYP655380 HIK655379:HIL655380 HSG655379:HSH655380 ICC655379:ICD655380 ILY655379:ILZ655380 IVU655379:IVV655380 JFQ655379:JFR655380 JPM655379:JPN655380 JZI655379:JZJ655380 KJE655379:KJF655380 KTA655379:KTB655380 LCW655379:LCX655380 LMS655379:LMT655380 LWO655379:LWP655380 MGK655379:MGL655380 MQG655379:MQH655380 NAC655379:NAD655380 NJY655379:NJZ655380 NTU655379:NTV655380 ODQ655379:ODR655380 ONM655379:ONN655380 OXI655379:OXJ655380 PHE655379:PHF655380 PRA655379:PRB655380 QAW655379:QAX655380 QKS655379:QKT655380 QUO655379:QUP655380 REK655379:REL655380 ROG655379:ROH655380 RYC655379:RYD655380 SHY655379:SHZ655380 SRU655379:SRV655380 TBQ655379:TBR655380 TLM655379:TLN655380 TVI655379:TVJ655380 UFE655379:UFF655380 UPA655379:UPB655380 UYW655379:UYX655380 VIS655379:VIT655380 VSO655379:VSP655380 WCK655379:WCL655380 WMG655379:WMH655380 WWC655379:WWD655380 U720915:V720916 JQ720915:JR720916 TM720915:TN720916 ADI720915:ADJ720916 ANE720915:ANF720916 AXA720915:AXB720916 BGW720915:BGX720916 BQS720915:BQT720916 CAO720915:CAP720916 CKK720915:CKL720916 CUG720915:CUH720916 DEC720915:DED720916 DNY720915:DNZ720916 DXU720915:DXV720916 EHQ720915:EHR720916 ERM720915:ERN720916 FBI720915:FBJ720916 FLE720915:FLF720916 FVA720915:FVB720916 GEW720915:GEX720916 GOS720915:GOT720916 GYO720915:GYP720916 HIK720915:HIL720916 HSG720915:HSH720916 ICC720915:ICD720916 ILY720915:ILZ720916 IVU720915:IVV720916 JFQ720915:JFR720916 JPM720915:JPN720916 JZI720915:JZJ720916 KJE720915:KJF720916 KTA720915:KTB720916 LCW720915:LCX720916 LMS720915:LMT720916 LWO720915:LWP720916 MGK720915:MGL720916 MQG720915:MQH720916 NAC720915:NAD720916 NJY720915:NJZ720916 NTU720915:NTV720916 ODQ720915:ODR720916 ONM720915:ONN720916 OXI720915:OXJ720916 PHE720915:PHF720916 PRA720915:PRB720916 QAW720915:QAX720916 QKS720915:QKT720916 QUO720915:QUP720916 REK720915:REL720916 ROG720915:ROH720916 RYC720915:RYD720916 SHY720915:SHZ720916 SRU720915:SRV720916 TBQ720915:TBR720916 TLM720915:TLN720916 TVI720915:TVJ720916 UFE720915:UFF720916 UPA720915:UPB720916 UYW720915:UYX720916 VIS720915:VIT720916 VSO720915:VSP720916 WCK720915:WCL720916 WMG720915:WMH720916 WWC720915:WWD720916 U786451:V786452 JQ786451:JR786452 TM786451:TN786452 ADI786451:ADJ786452 ANE786451:ANF786452 AXA786451:AXB786452 BGW786451:BGX786452 BQS786451:BQT786452 CAO786451:CAP786452 CKK786451:CKL786452 CUG786451:CUH786452 DEC786451:DED786452 DNY786451:DNZ786452 DXU786451:DXV786452 EHQ786451:EHR786452 ERM786451:ERN786452 FBI786451:FBJ786452 FLE786451:FLF786452 FVA786451:FVB786452 GEW786451:GEX786452 GOS786451:GOT786452 GYO786451:GYP786452 HIK786451:HIL786452 HSG786451:HSH786452 ICC786451:ICD786452 ILY786451:ILZ786452 IVU786451:IVV786452 JFQ786451:JFR786452 JPM786451:JPN786452 JZI786451:JZJ786452 KJE786451:KJF786452 KTA786451:KTB786452 LCW786451:LCX786452 LMS786451:LMT786452 LWO786451:LWP786452 MGK786451:MGL786452 MQG786451:MQH786452 NAC786451:NAD786452 NJY786451:NJZ786452 NTU786451:NTV786452 ODQ786451:ODR786452 ONM786451:ONN786452 OXI786451:OXJ786452 PHE786451:PHF786452 PRA786451:PRB786452 QAW786451:QAX786452 QKS786451:QKT786452 QUO786451:QUP786452 REK786451:REL786452 ROG786451:ROH786452 RYC786451:RYD786452 SHY786451:SHZ786452 SRU786451:SRV786452 TBQ786451:TBR786452 TLM786451:TLN786452 TVI786451:TVJ786452 UFE786451:UFF786452 UPA786451:UPB786452 UYW786451:UYX786452 VIS786451:VIT786452 VSO786451:VSP786452 WCK786451:WCL786452 WMG786451:WMH786452 WWC786451:WWD786452 U851987:V851988 JQ851987:JR851988 TM851987:TN851988 ADI851987:ADJ851988 ANE851987:ANF851988 AXA851987:AXB851988 BGW851987:BGX851988 BQS851987:BQT851988 CAO851987:CAP851988 CKK851987:CKL851988 CUG851987:CUH851988 DEC851987:DED851988 DNY851987:DNZ851988 DXU851987:DXV851988 EHQ851987:EHR851988 ERM851987:ERN851988 FBI851987:FBJ851988 FLE851987:FLF851988 FVA851987:FVB851988 GEW851987:GEX851988 GOS851987:GOT851988 GYO851987:GYP851988 HIK851987:HIL851988 HSG851987:HSH851988 ICC851987:ICD851988 ILY851987:ILZ851988 IVU851987:IVV851988 JFQ851987:JFR851988 JPM851987:JPN851988 JZI851987:JZJ851988 KJE851987:KJF851988 KTA851987:KTB851988 LCW851987:LCX851988 LMS851987:LMT851988 LWO851987:LWP851988 MGK851987:MGL851988 MQG851987:MQH851988 NAC851987:NAD851988 NJY851987:NJZ851988 NTU851987:NTV851988 ODQ851987:ODR851988 ONM851987:ONN851988 OXI851987:OXJ851988 PHE851987:PHF851988 PRA851987:PRB851988 QAW851987:QAX851988 QKS851987:QKT851988 QUO851987:QUP851988 REK851987:REL851988 ROG851987:ROH851988 RYC851987:RYD851988 SHY851987:SHZ851988 SRU851987:SRV851988 TBQ851987:TBR851988 TLM851987:TLN851988 TVI851987:TVJ851988 UFE851987:UFF851988 UPA851987:UPB851988 UYW851987:UYX851988 VIS851987:VIT851988 VSO851987:VSP851988 WCK851987:WCL851988 WMG851987:WMH851988 WWC851987:WWD851988 U917523:V917524 JQ917523:JR917524 TM917523:TN917524 ADI917523:ADJ917524 ANE917523:ANF917524 AXA917523:AXB917524 BGW917523:BGX917524 BQS917523:BQT917524 CAO917523:CAP917524 CKK917523:CKL917524 CUG917523:CUH917524 DEC917523:DED917524 DNY917523:DNZ917524 DXU917523:DXV917524 EHQ917523:EHR917524 ERM917523:ERN917524 FBI917523:FBJ917524 FLE917523:FLF917524 FVA917523:FVB917524 GEW917523:GEX917524 GOS917523:GOT917524 GYO917523:GYP917524 HIK917523:HIL917524 HSG917523:HSH917524 ICC917523:ICD917524 ILY917523:ILZ917524 IVU917523:IVV917524 JFQ917523:JFR917524 JPM917523:JPN917524 JZI917523:JZJ917524 KJE917523:KJF917524 KTA917523:KTB917524 LCW917523:LCX917524 LMS917523:LMT917524 LWO917523:LWP917524 MGK917523:MGL917524 MQG917523:MQH917524 NAC917523:NAD917524 NJY917523:NJZ917524 NTU917523:NTV917524 ODQ917523:ODR917524 ONM917523:ONN917524 OXI917523:OXJ917524 PHE917523:PHF917524 PRA917523:PRB917524 QAW917523:QAX917524 QKS917523:QKT917524 QUO917523:QUP917524 REK917523:REL917524 ROG917523:ROH917524 RYC917523:RYD917524 SHY917523:SHZ917524 SRU917523:SRV917524 TBQ917523:TBR917524 TLM917523:TLN917524 TVI917523:TVJ917524 UFE917523:UFF917524 UPA917523:UPB917524 UYW917523:UYX917524 VIS917523:VIT917524 VSO917523:VSP917524 WCK917523:WCL917524 WMG917523:WMH917524 WWC917523:WWD917524 U983059:V983060 JQ983059:JR983060 TM983059:TN983060 ADI983059:ADJ983060 ANE983059:ANF983060 AXA983059:AXB983060 BGW983059:BGX983060 BQS983059:BQT983060 CAO983059:CAP983060 CKK983059:CKL983060 CUG983059:CUH983060 DEC983059:DED983060 DNY983059:DNZ983060 DXU983059:DXV983060 EHQ983059:EHR983060 ERM983059:ERN983060 FBI983059:FBJ983060 FLE983059:FLF983060 FVA983059:FVB983060 GEW983059:GEX983060 GOS983059:GOT983060 GYO983059:GYP983060 HIK983059:HIL983060 HSG983059:HSH983060 ICC983059:ICD983060 ILY983059:ILZ983060 IVU983059:IVV983060 JFQ983059:JFR983060 JPM983059:JPN983060 JZI983059:JZJ983060 KJE983059:KJF983060 KTA983059:KTB983060 LCW983059:LCX983060 LMS983059:LMT983060 LWO983059:LWP983060 MGK983059:MGL983060 MQG983059:MQH983060 NAC983059:NAD983060 NJY983059:NJZ983060 NTU983059:NTV983060 ODQ983059:ODR983060 ONM983059:ONN983060 OXI983059:OXJ983060 PHE983059:PHF983060 PRA983059:PRB983060 QAW983059:QAX983060 QKS983059:QKT983060 QUO983059:QUP983060 REK983059:REL983060 ROG983059:ROH983060 RYC983059:RYD983060 SHY983059:SHZ983060 SRU983059:SRV983060 TBQ983059:TBR983060 TLM983059:TLN983060 TVI983059:TVJ983060 UFE983059:UFF983060 UPA983059:UPB983060 UYW983059:UYX983060 VIS983059:VIT983060 VSO983059:VSP983060 WCK983059:WCL983060 WMG983059:WMH983060 WWC983059:WWD983060 AC13:AE13 JQ21:JS21 TM21:TO21 ADI21:ADK21 ANE21:ANG21 AXA21:AXC21 BGW21:BGY21 BQS21:BQU21 CAO21:CAQ21 CKK21:CKM21 CUG21:CUI21 DEC21:DEE21 DNY21:DOA21 DXU21:DXW21 EHQ21:EHS21 ERM21:ERO21 FBI21:FBK21 FLE21:FLG21 FVA21:FVC21 GEW21:GEY21 GOS21:GOU21 GYO21:GYQ21 HIK21:HIM21 HSG21:HSI21 ICC21:ICE21 ILY21:IMA21 IVU21:IVW21 JFQ21:JFS21 JPM21:JPO21 JZI21:JZK21 KJE21:KJG21 KTA21:KTC21 LCW21:LCY21 LMS21:LMU21 LWO21:LWQ21 MGK21:MGM21 MQG21:MQI21 NAC21:NAE21 NJY21:NKA21 NTU21:NTW21 ODQ21:ODS21 ONM21:ONO21 OXI21:OXK21 PHE21:PHG21 PRA21:PRC21 QAW21:QAY21 QKS21:QKU21 QUO21:QUQ21 REK21:REM21 ROG21:ROI21 RYC21:RYE21 SHY21:SIA21 SRU21:SRW21 TBQ21:TBS21 TLM21:TLO21 TVI21:TVK21 UFE21:UFG21 UPA21:UPC21 UYW21:UYY21 VIS21:VIU21 VSO21:VSQ21 WCK21:WCM21 WMG21:WMI21 WWC21:WWE21 U65557:W65557 JQ65557:JS65557 TM65557:TO65557 ADI65557:ADK65557 ANE65557:ANG65557 AXA65557:AXC65557 BGW65557:BGY65557 BQS65557:BQU65557 CAO65557:CAQ65557 CKK65557:CKM65557 CUG65557:CUI65557 DEC65557:DEE65557 DNY65557:DOA65557 DXU65557:DXW65557 EHQ65557:EHS65557 ERM65557:ERO65557 FBI65557:FBK65557 FLE65557:FLG65557 FVA65557:FVC65557 GEW65557:GEY65557 GOS65557:GOU65557 GYO65557:GYQ65557 HIK65557:HIM65557 HSG65557:HSI65557 ICC65557:ICE65557 ILY65557:IMA65557 IVU65557:IVW65557 JFQ65557:JFS65557 JPM65557:JPO65557 JZI65557:JZK65557 KJE65557:KJG65557 KTA65557:KTC65557 LCW65557:LCY65557 LMS65557:LMU65557 LWO65557:LWQ65557 MGK65557:MGM65557 MQG65557:MQI65557 NAC65557:NAE65557 NJY65557:NKA65557 NTU65557:NTW65557 ODQ65557:ODS65557 ONM65557:ONO65557 OXI65557:OXK65557 PHE65557:PHG65557 PRA65557:PRC65557 QAW65557:QAY65557 QKS65557:QKU65557 QUO65557:QUQ65557 REK65557:REM65557 ROG65557:ROI65557 RYC65557:RYE65557 SHY65557:SIA65557 SRU65557:SRW65557 TBQ65557:TBS65557 TLM65557:TLO65557 TVI65557:TVK65557 UFE65557:UFG65557 UPA65557:UPC65557 UYW65557:UYY65557 VIS65557:VIU65557 VSO65557:VSQ65557 WCK65557:WCM65557 WMG65557:WMI65557 WWC65557:WWE65557 U131093:W131093 JQ131093:JS131093 TM131093:TO131093 ADI131093:ADK131093 ANE131093:ANG131093 AXA131093:AXC131093 BGW131093:BGY131093 BQS131093:BQU131093 CAO131093:CAQ131093 CKK131093:CKM131093 CUG131093:CUI131093 DEC131093:DEE131093 DNY131093:DOA131093 DXU131093:DXW131093 EHQ131093:EHS131093 ERM131093:ERO131093 FBI131093:FBK131093 FLE131093:FLG131093 FVA131093:FVC131093 GEW131093:GEY131093 GOS131093:GOU131093 GYO131093:GYQ131093 HIK131093:HIM131093 HSG131093:HSI131093 ICC131093:ICE131093 ILY131093:IMA131093 IVU131093:IVW131093 JFQ131093:JFS131093 JPM131093:JPO131093 JZI131093:JZK131093 KJE131093:KJG131093 KTA131093:KTC131093 LCW131093:LCY131093 LMS131093:LMU131093 LWO131093:LWQ131093 MGK131093:MGM131093 MQG131093:MQI131093 NAC131093:NAE131093 NJY131093:NKA131093 NTU131093:NTW131093 ODQ131093:ODS131093 ONM131093:ONO131093 OXI131093:OXK131093 PHE131093:PHG131093 PRA131093:PRC131093 QAW131093:QAY131093 QKS131093:QKU131093 QUO131093:QUQ131093 REK131093:REM131093 ROG131093:ROI131093 RYC131093:RYE131093 SHY131093:SIA131093 SRU131093:SRW131093 TBQ131093:TBS131093 TLM131093:TLO131093 TVI131093:TVK131093 UFE131093:UFG131093 UPA131093:UPC131093 UYW131093:UYY131093 VIS131093:VIU131093 VSO131093:VSQ131093 WCK131093:WCM131093 WMG131093:WMI131093 WWC131093:WWE131093 U196629:W196629 JQ196629:JS196629 TM196629:TO196629 ADI196629:ADK196629 ANE196629:ANG196629 AXA196629:AXC196629 BGW196629:BGY196629 BQS196629:BQU196629 CAO196629:CAQ196629 CKK196629:CKM196629 CUG196629:CUI196629 DEC196629:DEE196629 DNY196629:DOA196629 DXU196629:DXW196629 EHQ196629:EHS196629 ERM196629:ERO196629 FBI196629:FBK196629 FLE196629:FLG196629 FVA196629:FVC196629 GEW196629:GEY196629 GOS196629:GOU196629 GYO196629:GYQ196629 HIK196629:HIM196629 HSG196629:HSI196629 ICC196629:ICE196629 ILY196629:IMA196629 IVU196629:IVW196629 JFQ196629:JFS196629 JPM196629:JPO196629 JZI196629:JZK196629 KJE196629:KJG196629 KTA196629:KTC196629 LCW196629:LCY196629 LMS196629:LMU196629 LWO196629:LWQ196629 MGK196629:MGM196629 MQG196629:MQI196629 NAC196629:NAE196629 NJY196629:NKA196629 NTU196629:NTW196629 ODQ196629:ODS196629 ONM196629:ONO196629 OXI196629:OXK196629 PHE196629:PHG196629 PRA196629:PRC196629 QAW196629:QAY196629 QKS196629:QKU196629 QUO196629:QUQ196629 REK196629:REM196629 ROG196629:ROI196629 RYC196629:RYE196629 SHY196629:SIA196629 SRU196629:SRW196629 TBQ196629:TBS196629 TLM196629:TLO196629 TVI196629:TVK196629 UFE196629:UFG196629 UPA196629:UPC196629 UYW196629:UYY196629 VIS196629:VIU196629 VSO196629:VSQ196629 WCK196629:WCM196629 WMG196629:WMI196629 WWC196629:WWE196629 U262165:W262165 JQ262165:JS262165 TM262165:TO262165 ADI262165:ADK262165 ANE262165:ANG262165 AXA262165:AXC262165 BGW262165:BGY262165 BQS262165:BQU262165 CAO262165:CAQ262165 CKK262165:CKM262165 CUG262165:CUI262165 DEC262165:DEE262165 DNY262165:DOA262165 DXU262165:DXW262165 EHQ262165:EHS262165 ERM262165:ERO262165 FBI262165:FBK262165 FLE262165:FLG262165 FVA262165:FVC262165 GEW262165:GEY262165 GOS262165:GOU262165 GYO262165:GYQ262165 HIK262165:HIM262165 HSG262165:HSI262165 ICC262165:ICE262165 ILY262165:IMA262165 IVU262165:IVW262165 JFQ262165:JFS262165 JPM262165:JPO262165 JZI262165:JZK262165 KJE262165:KJG262165 KTA262165:KTC262165 LCW262165:LCY262165 LMS262165:LMU262165 LWO262165:LWQ262165 MGK262165:MGM262165 MQG262165:MQI262165 NAC262165:NAE262165 NJY262165:NKA262165 NTU262165:NTW262165 ODQ262165:ODS262165 ONM262165:ONO262165 OXI262165:OXK262165 PHE262165:PHG262165 PRA262165:PRC262165 QAW262165:QAY262165 QKS262165:QKU262165 QUO262165:QUQ262165 REK262165:REM262165 ROG262165:ROI262165 RYC262165:RYE262165 SHY262165:SIA262165 SRU262165:SRW262165 TBQ262165:TBS262165 TLM262165:TLO262165 TVI262165:TVK262165 UFE262165:UFG262165 UPA262165:UPC262165 UYW262165:UYY262165 VIS262165:VIU262165 VSO262165:VSQ262165 WCK262165:WCM262165 WMG262165:WMI262165 WWC262165:WWE262165 U327701:W327701 JQ327701:JS327701 TM327701:TO327701 ADI327701:ADK327701 ANE327701:ANG327701 AXA327701:AXC327701 BGW327701:BGY327701 BQS327701:BQU327701 CAO327701:CAQ327701 CKK327701:CKM327701 CUG327701:CUI327701 DEC327701:DEE327701 DNY327701:DOA327701 DXU327701:DXW327701 EHQ327701:EHS327701 ERM327701:ERO327701 FBI327701:FBK327701 FLE327701:FLG327701 FVA327701:FVC327701 GEW327701:GEY327701 GOS327701:GOU327701 GYO327701:GYQ327701 HIK327701:HIM327701 HSG327701:HSI327701 ICC327701:ICE327701 ILY327701:IMA327701 IVU327701:IVW327701 JFQ327701:JFS327701 JPM327701:JPO327701 JZI327701:JZK327701 KJE327701:KJG327701 KTA327701:KTC327701 LCW327701:LCY327701 LMS327701:LMU327701 LWO327701:LWQ327701 MGK327701:MGM327701 MQG327701:MQI327701 NAC327701:NAE327701 NJY327701:NKA327701 NTU327701:NTW327701 ODQ327701:ODS327701 ONM327701:ONO327701 OXI327701:OXK327701 PHE327701:PHG327701 PRA327701:PRC327701 QAW327701:QAY327701 QKS327701:QKU327701 QUO327701:QUQ327701 REK327701:REM327701 ROG327701:ROI327701 RYC327701:RYE327701 SHY327701:SIA327701 SRU327701:SRW327701 TBQ327701:TBS327701 TLM327701:TLO327701 TVI327701:TVK327701 UFE327701:UFG327701 UPA327701:UPC327701 UYW327701:UYY327701 VIS327701:VIU327701 VSO327701:VSQ327701 WCK327701:WCM327701 WMG327701:WMI327701 WWC327701:WWE327701 U393237:W393237 JQ393237:JS393237 TM393237:TO393237 ADI393237:ADK393237 ANE393237:ANG393237 AXA393237:AXC393237 BGW393237:BGY393237 BQS393237:BQU393237 CAO393237:CAQ393237 CKK393237:CKM393237 CUG393237:CUI393237 DEC393237:DEE393237 DNY393237:DOA393237 DXU393237:DXW393237 EHQ393237:EHS393237 ERM393237:ERO393237 FBI393237:FBK393237 FLE393237:FLG393237 FVA393237:FVC393237 GEW393237:GEY393237 GOS393237:GOU393237 GYO393237:GYQ393237 HIK393237:HIM393237 HSG393237:HSI393237 ICC393237:ICE393237 ILY393237:IMA393237 IVU393237:IVW393237 JFQ393237:JFS393237 JPM393237:JPO393237 JZI393237:JZK393237 KJE393237:KJG393237 KTA393237:KTC393237 LCW393237:LCY393237 LMS393237:LMU393237 LWO393237:LWQ393237 MGK393237:MGM393237 MQG393237:MQI393237 NAC393237:NAE393237 NJY393237:NKA393237 NTU393237:NTW393237 ODQ393237:ODS393237 ONM393237:ONO393237 OXI393237:OXK393237 PHE393237:PHG393237 PRA393237:PRC393237 QAW393237:QAY393237 QKS393237:QKU393237 QUO393237:QUQ393237 REK393237:REM393237 ROG393237:ROI393237 RYC393237:RYE393237 SHY393237:SIA393237 SRU393237:SRW393237 TBQ393237:TBS393237 TLM393237:TLO393237 TVI393237:TVK393237 UFE393237:UFG393237 UPA393237:UPC393237 UYW393237:UYY393237 VIS393237:VIU393237 VSO393237:VSQ393237 WCK393237:WCM393237 WMG393237:WMI393237 WWC393237:WWE393237 U458773:W458773 JQ458773:JS458773 TM458773:TO458773 ADI458773:ADK458773 ANE458773:ANG458773 AXA458773:AXC458773 BGW458773:BGY458773 BQS458773:BQU458773 CAO458773:CAQ458773 CKK458773:CKM458773 CUG458773:CUI458773 DEC458773:DEE458773 DNY458773:DOA458773 DXU458773:DXW458773 EHQ458773:EHS458773 ERM458773:ERO458773 FBI458773:FBK458773 FLE458773:FLG458773 FVA458773:FVC458773 GEW458773:GEY458773 GOS458773:GOU458773 GYO458773:GYQ458773 HIK458773:HIM458773 HSG458773:HSI458773 ICC458773:ICE458773 ILY458773:IMA458773 IVU458773:IVW458773 JFQ458773:JFS458773 JPM458773:JPO458773 JZI458773:JZK458773 KJE458773:KJG458773 KTA458773:KTC458773 LCW458773:LCY458773 LMS458773:LMU458773 LWO458773:LWQ458773 MGK458773:MGM458773 MQG458773:MQI458773 NAC458773:NAE458773 NJY458773:NKA458773 NTU458773:NTW458773 ODQ458773:ODS458773 ONM458773:ONO458773 OXI458773:OXK458773 PHE458773:PHG458773 PRA458773:PRC458773 QAW458773:QAY458773 QKS458773:QKU458773 QUO458773:QUQ458773 REK458773:REM458773 ROG458773:ROI458773 RYC458773:RYE458773 SHY458773:SIA458773 SRU458773:SRW458773 TBQ458773:TBS458773 TLM458773:TLO458773 TVI458773:TVK458773 UFE458773:UFG458773 UPA458773:UPC458773 UYW458773:UYY458773 VIS458773:VIU458773 VSO458773:VSQ458773 WCK458773:WCM458773 WMG458773:WMI458773 WWC458773:WWE458773 U524309:W524309 JQ524309:JS524309 TM524309:TO524309 ADI524309:ADK524309 ANE524309:ANG524309 AXA524309:AXC524309 BGW524309:BGY524309 BQS524309:BQU524309 CAO524309:CAQ524309 CKK524309:CKM524309 CUG524309:CUI524309 DEC524309:DEE524309 DNY524309:DOA524309 DXU524309:DXW524309 EHQ524309:EHS524309 ERM524309:ERO524309 FBI524309:FBK524309 FLE524309:FLG524309 FVA524309:FVC524309 GEW524309:GEY524309 GOS524309:GOU524309 GYO524309:GYQ524309 HIK524309:HIM524309 HSG524309:HSI524309 ICC524309:ICE524309 ILY524309:IMA524309 IVU524309:IVW524309 JFQ524309:JFS524309 JPM524309:JPO524309 JZI524309:JZK524309 KJE524309:KJG524309 KTA524309:KTC524309 LCW524309:LCY524309 LMS524309:LMU524309 LWO524309:LWQ524309 MGK524309:MGM524309 MQG524309:MQI524309 NAC524309:NAE524309 NJY524309:NKA524309 NTU524309:NTW524309 ODQ524309:ODS524309 ONM524309:ONO524309 OXI524309:OXK524309 PHE524309:PHG524309 PRA524309:PRC524309 QAW524309:QAY524309 QKS524309:QKU524309 QUO524309:QUQ524309 REK524309:REM524309 ROG524309:ROI524309 RYC524309:RYE524309 SHY524309:SIA524309 SRU524309:SRW524309 TBQ524309:TBS524309 TLM524309:TLO524309 TVI524309:TVK524309 UFE524309:UFG524309 UPA524309:UPC524309 UYW524309:UYY524309 VIS524309:VIU524309 VSO524309:VSQ524309 WCK524309:WCM524309 WMG524309:WMI524309 WWC524309:WWE524309 U589845:W589845 JQ589845:JS589845 TM589845:TO589845 ADI589845:ADK589845 ANE589845:ANG589845 AXA589845:AXC589845 BGW589845:BGY589845 BQS589845:BQU589845 CAO589845:CAQ589845 CKK589845:CKM589845 CUG589845:CUI589845 DEC589845:DEE589845 DNY589845:DOA589845 DXU589845:DXW589845 EHQ589845:EHS589845 ERM589845:ERO589845 FBI589845:FBK589845 FLE589845:FLG589845 FVA589845:FVC589845 GEW589845:GEY589845 GOS589845:GOU589845 GYO589845:GYQ589845 HIK589845:HIM589845 HSG589845:HSI589845 ICC589845:ICE589845 ILY589845:IMA589845 IVU589845:IVW589845 JFQ589845:JFS589845 JPM589845:JPO589845 JZI589845:JZK589845 KJE589845:KJG589845 KTA589845:KTC589845 LCW589845:LCY589845 LMS589845:LMU589845 LWO589845:LWQ589845 MGK589845:MGM589845 MQG589845:MQI589845 NAC589845:NAE589845 NJY589845:NKA589845 NTU589845:NTW589845 ODQ589845:ODS589845 ONM589845:ONO589845 OXI589845:OXK589845 PHE589845:PHG589845 PRA589845:PRC589845 QAW589845:QAY589845 QKS589845:QKU589845 QUO589845:QUQ589845 REK589845:REM589845 ROG589845:ROI589845 RYC589845:RYE589845 SHY589845:SIA589845 SRU589845:SRW589845 TBQ589845:TBS589845 TLM589845:TLO589845 TVI589845:TVK589845 UFE589845:UFG589845 UPA589845:UPC589845 UYW589845:UYY589845 VIS589845:VIU589845 VSO589845:VSQ589845 WCK589845:WCM589845 WMG589845:WMI589845 WWC589845:WWE589845 U655381:W655381 JQ655381:JS655381 TM655381:TO655381 ADI655381:ADK655381 ANE655381:ANG655381 AXA655381:AXC655381 BGW655381:BGY655381 BQS655381:BQU655381 CAO655381:CAQ655381 CKK655381:CKM655381 CUG655381:CUI655381 DEC655381:DEE655381 DNY655381:DOA655381 DXU655381:DXW655381 EHQ655381:EHS655381 ERM655381:ERO655381 FBI655381:FBK655381 FLE655381:FLG655381 FVA655381:FVC655381 GEW655381:GEY655381 GOS655381:GOU655381 GYO655381:GYQ655381 HIK655381:HIM655381 HSG655381:HSI655381 ICC655381:ICE655381 ILY655381:IMA655381 IVU655381:IVW655381 JFQ655381:JFS655381 JPM655381:JPO655381 JZI655381:JZK655381 KJE655381:KJG655381 KTA655381:KTC655381 LCW655381:LCY655381 LMS655381:LMU655381 LWO655381:LWQ655381 MGK655381:MGM655381 MQG655381:MQI655381 NAC655381:NAE655381 NJY655381:NKA655381 NTU655381:NTW655381 ODQ655381:ODS655381 ONM655381:ONO655381 OXI655381:OXK655381 PHE655381:PHG655381 PRA655381:PRC655381 QAW655381:QAY655381 QKS655381:QKU655381 QUO655381:QUQ655381 REK655381:REM655381 ROG655381:ROI655381 RYC655381:RYE655381 SHY655381:SIA655381 SRU655381:SRW655381 TBQ655381:TBS655381 TLM655381:TLO655381 TVI655381:TVK655381 UFE655381:UFG655381 UPA655381:UPC655381 UYW655381:UYY655381 VIS655381:VIU655381 VSO655381:VSQ655381 WCK655381:WCM655381 WMG655381:WMI655381 WWC655381:WWE655381 U720917:W720917 JQ720917:JS720917 TM720917:TO720917 ADI720917:ADK720917 ANE720917:ANG720917 AXA720917:AXC720917 BGW720917:BGY720917 BQS720917:BQU720917 CAO720917:CAQ720917 CKK720917:CKM720917 CUG720917:CUI720917 DEC720917:DEE720917 DNY720917:DOA720917 DXU720917:DXW720917 EHQ720917:EHS720917 ERM720917:ERO720917 FBI720917:FBK720917 FLE720917:FLG720917 FVA720917:FVC720917 GEW720917:GEY720917 GOS720917:GOU720917 GYO720917:GYQ720917 HIK720917:HIM720917 HSG720917:HSI720917 ICC720917:ICE720917 ILY720917:IMA720917 IVU720917:IVW720917 JFQ720917:JFS720917 JPM720917:JPO720917 JZI720917:JZK720917 KJE720917:KJG720917 KTA720917:KTC720917 LCW720917:LCY720917 LMS720917:LMU720917 LWO720917:LWQ720917 MGK720917:MGM720917 MQG720917:MQI720917 NAC720917:NAE720917 NJY720917:NKA720917 NTU720917:NTW720917 ODQ720917:ODS720917 ONM720917:ONO720917 OXI720917:OXK720917 PHE720917:PHG720917 PRA720917:PRC720917 QAW720917:QAY720917 QKS720917:QKU720917 QUO720917:QUQ720917 REK720917:REM720917 ROG720917:ROI720917 RYC720917:RYE720917 SHY720917:SIA720917 SRU720917:SRW720917 TBQ720917:TBS720917 TLM720917:TLO720917 TVI720917:TVK720917 UFE720917:UFG720917 UPA720917:UPC720917 UYW720917:UYY720917 VIS720917:VIU720917 VSO720917:VSQ720917 WCK720917:WCM720917 WMG720917:WMI720917 WWC720917:WWE720917 U786453:W786453 JQ786453:JS786453 TM786453:TO786453 ADI786453:ADK786453 ANE786453:ANG786453 AXA786453:AXC786453 BGW786453:BGY786453 BQS786453:BQU786453 CAO786453:CAQ786453 CKK786453:CKM786453 CUG786453:CUI786453 DEC786453:DEE786453 DNY786453:DOA786453 DXU786453:DXW786453 EHQ786453:EHS786453 ERM786453:ERO786453 FBI786453:FBK786453 FLE786453:FLG786453 FVA786453:FVC786453 GEW786453:GEY786453 GOS786453:GOU786453 GYO786453:GYQ786453 HIK786453:HIM786453 HSG786453:HSI786453 ICC786453:ICE786453 ILY786453:IMA786453 IVU786453:IVW786453 JFQ786453:JFS786453 JPM786453:JPO786453 JZI786453:JZK786453 KJE786453:KJG786453 KTA786453:KTC786453 LCW786453:LCY786453 LMS786453:LMU786453 LWO786453:LWQ786453 MGK786453:MGM786453 MQG786453:MQI786453 NAC786453:NAE786453 NJY786453:NKA786453 NTU786453:NTW786453 ODQ786453:ODS786453 ONM786453:ONO786453 OXI786453:OXK786453 PHE786453:PHG786453 PRA786453:PRC786453 QAW786453:QAY786453 QKS786453:QKU786453 QUO786453:QUQ786453 REK786453:REM786453 ROG786453:ROI786453 RYC786453:RYE786453 SHY786453:SIA786453 SRU786453:SRW786453 TBQ786453:TBS786453 TLM786453:TLO786453 TVI786453:TVK786453 UFE786453:UFG786453 UPA786453:UPC786453 UYW786453:UYY786453 VIS786453:VIU786453 VSO786453:VSQ786453 WCK786453:WCM786453 WMG786453:WMI786453 WWC786453:WWE786453 U851989:W851989 JQ851989:JS851989 TM851989:TO851989 ADI851989:ADK851989 ANE851989:ANG851989 AXA851989:AXC851989 BGW851989:BGY851989 BQS851989:BQU851989 CAO851989:CAQ851989 CKK851989:CKM851989 CUG851989:CUI851989 DEC851989:DEE851989 DNY851989:DOA851989 DXU851989:DXW851989 EHQ851989:EHS851989 ERM851989:ERO851989 FBI851989:FBK851989 FLE851989:FLG851989 FVA851989:FVC851989 GEW851989:GEY851989 GOS851989:GOU851989 GYO851989:GYQ851989 HIK851989:HIM851989 HSG851989:HSI851989 ICC851989:ICE851989 ILY851989:IMA851989 IVU851989:IVW851989 JFQ851989:JFS851989 JPM851989:JPO851989 JZI851989:JZK851989 KJE851989:KJG851989 KTA851989:KTC851989 LCW851989:LCY851989 LMS851989:LMU851989 LWO851989:LWQ851989 MGK851989:MGM851989 MQG851989:MQI851989 NAC851989:NAE851989 NJY851989:NKA851989 NTU851989:NTW851989 ODQ851989:ODS851989 ONM851989:ONO851989 OXI851989:OXK851989 PHE851989:PHG851989 PRA851989:PRC851989 QAW851989:QAY851989 QKS851989:QKU851989 QUO851989:QUQ851989 REK851989:REM851989 ROG851989:ROI851989 RYC851989:RYE851989 SHY851989:SIA851989 SRU851989:SRW851989 TBQ851989:TBS851989 TLM851989:TLO851989 TVI851989:TVK851989 UFE851989:UFG851989 UPA851989:UPC851989 UYW851989:UYY851989 VIS851989:VIU851989 VSO851989:VSQ851989 WCK851989:WCM851989 WMG851989:WMI851989 WWC851989:WWE851989 U917525:W917525 JQ917525:JS917525 TM917525:TO917525 ADI917525:ADK917525 ANE917525:ANG917525 AXA917525:AXC917525 BGW917525:BGY917525 BQS917525:BQU917525 CAO917525:CAQ917525 CKK917525:CKM917525 CUG917525:CUI917525 DEC917525:DEE917525 DNY917525:DOA917525 DXU917525:DXW917525 EHQ917525:EHS917525 ERM917525:ERO917525 FBI917525:FBK917525 FLE917525:FLG917525 FVA917525:FVC917525 GEW917525:GEY917525 GOS917525:GOU917525 GYO917525:GYQ917525 HIK917525:HIM917525 HSG917525:HSI917525 ICC917525:ICE917525 ILY917525:IMA917525 IVU917525:IVW917525 JFQ917525:JFS917525 JPM917525:JPO917525 JZI917525:JZK917525 KJE917525:KJG917525 KTA917525:KTC917525 LCW917525:LCY917525 LMS917525:LMU917525 LWO917525:LWQ917525 MGK917525:MGM917525 MQG917525:MQI917525 NAC917525:NAE917525 NJY917525:NKA917525 NTU917525:NTW917525 ODQ917525:ODS917525 ONM917525:ONO917525 OXI917525:OXK917525 PHE917525:PHG917525 PRA917525:PRC917525 QAW917525:QAY917525 QKS917525:QKU917525 QUO917525:QUQ917525 REK917525:REM917525 ROG917525:ROI917525 RYC917525:RYE917525 SHY917525:SIA917525 SRU917525:SRW917525 TBQ917525:TBS917525 TLM917525:TLO917525 TVI917525:TVK917525 UFE917525:UFG917525 UPA917525:UPC917525 UYW917525:UYY917525 VIS917525:VIU917525 VSO917525:VSQ917525 WCK917525:WCM917525 WMG917525:WMI917525 WWC917525:WWE917525 U983061:W983061 JQ983061:JS983061 TM983061:TO983061 ADI983061:ADK983061 ANE983061:ANG983061 AXA983061:AXC983061 BGW983061:BGY983061 BQS983061:BQU983061 CAO983061:CAQ983061 CKK983061:CKM983061 CUG983061:CUI983061 DEC983061:DEE983061 DNY983061:DOA983061 DXU983061:DXW983061 EHQ983061:EHS983061 ERM983061:ERO983061 FBI983061:FBK983061 FLE983061:FLG983061 FVA983061:FVC983061 GEW983061:GEY983061 GOS983061:GOU983061 GYO983061:GYQ983061 HIK983061:HIM983061 HSG983061:HSI983061 ICC983061:ICE983061 ILY983061:IMA983061 IVU983061:IVW983061 JFQ983061:JFS983061 JPM983061:JPO983061 JZI983061:JZK983061 KJE983061:KJG983061 KTA983061:KTC983061 LCW983061:LCY983061 LMS983061:LMU983061 LWO983061:LWQ983061 MGK983061:MGM983061 MQG983061:MQI983061 NAC983061:NAE983061 NJY983061:NKA983061 NTU983061:NTW983061 ODQ983061:ODS983061 ONM983061:ONO983061 OXI983061:OXK983061 PHE983061:PHG983061 PRA983061:PRC983061 QAW983061:QAY983061 QKS983061:QKU983061 QUO983061:QUQ983061 REK983061:REM983061 ROG983061:ROI983061 RYC983061:RYE983061 SHY983061:SIA983061 SRU983061:SRW983061 TBQ983061:TBS983061 TLM983061:TLO983061 TVI983061:TVK983061 UFE983061:UFG983061 UPA983061:UPC983061 UYW983061:UYY983061 VIS983061:VIU983061 VSO983061:VSQ983061 WCK983061:WCM983061 WMG983061:WMI983061 WWC983061:WWE983061 N17:N21 JN17:JN18 TJ17:TJ18 ADF17:ADF18 ANB17:ANB18 AWX17:AWX18 BGT17:BGT18 BQP17:BQP18 CAL17:CAL18 CKH17:CKH18 CUD17:CUD18 DDZ17:DDZ18 DNV17:DNV18 DXR17:DXR18 EHN17:EHN18 ERJ17:ERJ18 FBF17:FBF18 FLB17:FLB18 FUX17:FUX18 GET17:GET18 GOP17:GOP18 GYL17:GYL18 HIH17:HIH18 HSD17:HSD18 IBZ17:IBZ18 ILV17:ILV18 IVR17:IVR18 JFN17:JFN18 JPJ17:JPJ18 JZF17:JZF18 KJB17:KJB18 KSX17:KSX18 LCT17:LCT18 LMP17:LMP18 LWL17:LWL18 MGH17:MGH18 MQD17:MQD18 MZZ17:MZZ18 NJV17:NJV18 NTR17:NTR18 ODN17:ODN18 ONJ17:ONJ18 OXF17:OXF18 PHB17:PHB18 PQX17:PQX18 QAT17:QAT18 QKP17:QKP18 QUL17:QUL18 REH17:REH18 ROD17:ROD18 RXZ17:RXZ18 SHV17:SHV18 SRR17:SRR18 TBN17:TBN18 TLJ17:TLJ18 TVF17:TVF18 UFB17:UFB18 UOX17:UOX18 UYT17:UYT18 VIP17:VIP18 VSL17:VSL18 WCH17:WCH18 WMD17:WMD18 WVZ17:WVZ18 R65554:R65555 JN65554:JN65555 TJ65554:TJ65555 ADF65554:ADF65555 ANB65554:ANB65555 AWX65554:AWX65555 BGT65554:BGT65555 BQP65554:BQP65555 CAL65554:CAL65555 CKH65554:CKH65555 CUD65554:CUD65555 DDZ65554:DDZ65555 DNV65554:DNV65555 DXR65554:DXR65555 EHN65554:EHN65555 ERJ65554:ERJ65555 FBF65554:FBF65555 FLB65554:FLB65555 FUX65554:FUX65555 GET65554:GET65555 GOP65554:GOP65555 GYL65554:GYL65555 HIH65554:HIH65555 HSD65554:HSD65555 IBZ65554:IBZ65555 ILV65554:ILV65555 IVR65554:IVR65555 JFN65554:JFN65555 JPJ65554:JPJ65555 JZF65554:JZF65555 KJB65554:KJB65555 KSX65554:KSX65555 LCT65554:LCT65555 LMP65554:LMP65555 LWL65554:LWL65555 MGH65554:MGH65555 MQD65554:MQD65555 MZZ65554:MZZ65555 NJV65554:NJV65555 NTR65554:NTR65555 ODN65554:ODN65555 ONJ65554:ONJ65555 OXF65554:OXF65555 PHB65554:PHB65555 PQX65554:PQX65555 QAT65554:QAT65555 QKP65554:QKP65555 QUL65554:QUL65555 REH65554:REH65555 ROD65554:ROD65555 RXZ65554:RXZ65555 SHV65554:SHV65555 SRR65554:SRR65555 TBN65554:TBN65555 TLJ65554:TLJ65555 TVF65554:TVF65555 UFB65554:UFB65555 UOX65554:UOX65555 UYT65554:UYT65555 VIP65554:VIP65555 VSL65554:VSL65555 WCH65554:WCH65555 WMD65554:WMD65555 WVZ65554:WVZ65555 R131090:R131091 JN131090:JN131091 TJ131090:TJ131091 ADF131090:ADF131091 ANB131090:ANB131091 AWX131090:AWX131091 BGT131090:BGT131091 BQP131090:BQP131091 CAL131090:CAL131091 CKH131090:CKH131091 CUD131090:CUD131091 DDZ131090:DDZ131091 DNV131090:DNV131091 DXR131090:DXR131091 EHN131090:EHN131091 ERJ131090:ERJ131091 FBF131090:FBF131091 FLB131090:FLB131091 FUX131090:FUX131091 GET131090:GET131091 GOP131090:GOP131091 GYL131090:GYL131091 HIH131090:HIH131091 HSD131090:HSD131091 IBZ131090:IBZ131091 ILV131090:ILV131091 IVR131090:IVR131091 JFN131090:JFN131091 JPJ131090:JPJ131091 JZF131090:JZF131091 KJB131090:KJB131091 KSX131090:KSX131091 LCT131090:LCT131091 LMP131090:LMP131091 LWL131090:LWL131091 MGH131090:MGH131091 MQD131090:MQD131091 MZZ131090:MZZ131091 NJV131090:NJV131091 NTR131090:NTR131091 ODN131090:ODN131091 ONJ131090:ONJ131091 OXF131090:OXF131091 PHB131090:PHB131091 PQX131090:PQX131091 QAT131090:QAT131091 QKP131090:QKP131091 QUL131090:QUL131091 REH131090:REH131091 ROD131090:ROD131091 RXZ131090:RXZ131091 SHV131090:SHV131091 SRR131090:SRR131091 TBN131090:TBN131091 TLJ131090:TLJ131091 TVF131090:TVF131091 UFB131090:UFB131091 UOX131090:UOX131091 UYT131090:UYT131091 VIP131090:VIP131091 VSL131090:VSL131091 WCH131090:WCH131091 WMD131090:WMD131091 WVZ131090:WVZ131091 R196626:R196627 JN196626:JN196627 TJ196626:TJ196627 ADF196626:ADF196627 ANB196626:ANB196627 AWX196626:AWX196627 BGT196626:BGT196627 BQP196626:BQP196627 CAL196626:CAL196627 CKH196626:CKH196627 CUD196626:CUD196627 DDZ196626:DDZ196627 DNV196626:DNV196627 DXR196626:DXR196627 EHN196626:EHN196627 ERJ196626:ERJ196627 FBF196626:FBF196627 FLB196626:FLB196627 FUX196626:FUX196627 GET196626:GET196627 GOP196626:GOP196627 GYL196626:GYL196627 HIH196626:HIH196627 HSD196626:HSD196627 IBZ196626:IBZ196627 ILV196626:ILV196627 IVR196626:IVR196627 JFN196626:JFN196627 JPJ196626:JPJ196627 JZF196626:JZF196627 KJB196626:KJB196627 KSX196626:KSX196627 LCT196626:LCT196627 LMP196626:LMP196627 LWL196626:LWL196627 MGH196626:MGH196627 MQD196626:MQD196627 MZZ196626:MZZ196627 NJV196626:NJV196627 NTR196626:NTR196627 ODN196626:ODN196627 ONJ196626:ONJ196627 OXF196626:OXF196627 PHB196626:PHB196627 PQX196626:PQX196627 QAT196626:QAT196627 QKP196626:QKP196627 QUL196626:QUL196627 REH196626:REH196627 ROD196626:ROD196627 RXZ196626:RXZ196627 SHV196626:SHV196627 SRR196626:SRR196627 TBN196626:TBN196627 TLJ196626:TLJ196627 TVF196626:TVF196627 UFB196626:UFB196627 UOX196626:UOX196627 UYT196626:UYT196627 VIP196626:VIP196627 VSL196626:VSL196627 WCH196626:WCH196627 WMD196626:WMD196627 WVZ196626:WVZ196627 R262162:R262163 JN262162:JN262163 TJ262162:TJ262163 ADF262162:ADF262163 ANB262162:ANB262163 AWX262162:AWX262163 BGT262162:BGT262163 BQP262162:BQP262163 CAL262162:CAL262163 CKH262162:CKH262163 CUD262162:CUD262163 DDZ262162:DDZ262163 DNV262162:DNV262163 DXR262162:DXR262163 EHN262162:EHN262163 ERJ262162:ERJ262163 FBF262162:FBF262163 FLB262162:FLB262163 FUX262162:FUX262163 GET262162:GET262163 GOP262162:GOP262163 GYL262162:GYL262163 HIH262162:HIH262163 HSD262162:HSD262163 IBZ262162:IBZ262163 ILV262162:ILV262163 IVR262162:IVR262163 JFN262162:JFN262163 JPJ262162:JPJ262163 JZF262162:JZF262163 KJB262162:KJB262163 KSX262162:KSX262163 LCT262162:LCT262163 LMP262162:LMP262163 LWL262162:LWL262163 MGH262162:MGH262163 MQD262162:MQD262163 MZZ262162:MZZ262163 NJV262162:NJV262163 NTR262162:NTR262163 ODN262162:ODN262163 ONJ262162:ONJ262163 OXF262162:OXF262163 PHB262162:PHB262163 PQX262162:PQX262163 QAT262162:QAT262163 QKP262162:QKP262163 QUL262162:QUL262163 REH262162:REH262163 ROD262162:ROD262163 RXZ262162:RXZ262163 SHV262162:SHV262163 SRR262162:SRR262163 TBN262162:TBN262163 TLJ262162:TLJ262163 TVF262162:TVF262163 UFB262162:UFB262163 UOX262162:UOX262163 UYT262162:UYT262163 VIP262162:VIP262163 VSL262162:VSL262163 WCH262162:WCH262163 WMD262162:WMD262163 WVZ262162:WVZ262163 R327698:R327699 JN327698:JN327699 TJ327698:TJ327699 ADF327698:ADF327699 ANB327698:ANB327699 AWX327698:AWX327699 BGT327698:BGT327699 BQP327698:BQP327699 CAL327698:CAL327699 CKH327698:CKH327699 CUD327698:CUD327699 DDZ327698:DDZ327699 DNV327698:DNV327699 DXR327698:DXR327699 EHN327698:EHN327699 ERJ327698:ERJ327699 FBF327698:FBF327699 FLB327698:FLB327699 FUX327698:FUX327699 GET327698:GET327699 GOP327698:GOP327699 GYL327698:GYL327699 HIH327698:HIH327699 HSD327698:HSD327699 IBZ327698:IBZ327699 ILV327698:ILV327699 IVR327698:IVR327699 JFN327698:JFN327699 JPJ327698:JPJ327699 JZF327698:JZF327699 KJB327698:KJB327699 KSX327698:KSX327699 LCT327698:LCT327699 LMP327698:LMP327699 LWL327698:LWL327699 MGH327698:MGH327699 MQD327698:MQD327699 MZZ327698:MZZ327699 NJV327698:NJV327699 NTR327698:NTR327699 ODN327698:ODN327699 ONJ327698:ONJ327699 OXF327698:OXF327699 PHB327698:PHB327699 PQX327698:PQX327699 QAT327698:QAT327699 QKP327698:QKP327699 QUL327698:QUL327699 REH327698:REH327699 ROD327698:ROD327699 RXZ327698:RXZ327699 SHV327698:SHV327699 SRR327698:SRR327699 TBN327698:TBN327699 TLJ327698:TLJ327699 TVF327698:TVF327699 UFB327698:UFB327699 UOX327698:UOX327699 UYT327698:UYT327699 VIP327698:VIP327699 VSL327698:VSL327699 WCH327698:WCH327699 WMD327698:WMD327699 WVZ327698:WVZ327699 R393234:R393235 JN393234:JN393235 TJ393234:TJ393235 ADF393234:ADF393235 ANB393234:ANB393235 AWX393234:AWX393235 BGT393234:BGT393235 BQP393234:BQP393235 CAL393234:CAL393235 CKH393234:CKH393235 CUD393234:CUD393235 DDZ393234:DDZ393235 DNV393234:DNV393235 DXR393234:DXR393235 EHN393234:EHN393235 ERJ393234:ERJ393235 FBF393234:FBF393235 FLB393234:FLB393235 FUX393234:FUX393235 GET393234:GET393235 GOP393234:GOP393235 GYL393234:GYL393235 HIH393234:HIH393235 HSD393234:HSD393235 IBZ393234:IBZ393235 ILV393234:ILV393235 IVR393234:IVR393235 JFN393234:JFN393235 JPJ393234:JPJ393235 JZF393234:JZF393235 KJB393234:KJB393235 KSX393234:KSX393235 LCT393234:LCT393235 LMP393234:LMP393235 LWL393234:LWL393235 MGH393234:MGH393235 MQD393234:MQD393235 MZZ393234:MZZ393235 NJV393234:NJV393235 NTR393234:NTR393235 ODN393234:ODN393235 ONJ393234:ONJ393235 OXF393234:OXF393235 PHB393234:PHB393235 PQX393234:PQX393235 QAT393234:QAT393235 QKP393234:QKP393235 QUL393234:QUL393235 REH393234:REH393235 ROD393234:ROD393235 RXZ393234:RXZ393235 SHV393234:SHV393235 SRR393234:SRR393235 TBN393234:TBN393235 TLJ393234:TLJ393235 TVF393234:TVF393235 UFB393234:UFB393235 UOX393234:UOX393235 UYT393234:UYT393235 VIP393234:VIP393235 VSL393234:VSL393235 WCH393234:WCH393235 WMD393234:WMD393235 WVZ393234:WVZ393235 R458770:R458771 JN458770:JN458771 TJ458770:TJ458771 ADF458770:ADF458771 ANB458770:ANB458771 AWX458770:AWX458771 BGT458770:BGT458771 BQP458770:BQP458771 CAL458770:CAL458771 CKH458770:CKH458771 CUD458770:CUD458771 DDZ458770:DDZ458771 DNV458770:DNV458771 DXR458770:DXR458771 EHN458770:EHN458771 ERJ458770:ERJ458771 FBF458770:FBF458771 FLB458770:FLB458771 FUX458770:FUX458771 GET458770:GET458771 GOP458770:GOP458771 GYL458770:GYL458771 HIH458770:HIH458771 HSD458770:HSD458771 IBZ458770:IBZ458771 ILV458770:ILV458771 IVR458770:IVR458771 JFN458770:JFN458771 JPJ458770:JPJ458771 JZF458770:JZF458771 KJB458770:KJB458771 KSX458770:KSX458771 LCT458770:LCT458771 LMP458770:LMP458771 LWL458770:LWL458771 MGH458770:MGH458771 MQD458770:MQD458771 MZZ458770:MZZ458771 NJV458770:NJV458771 NTR458770:NTR458771 ODN458770:ODN458771 ONJ458770:ONJ458771 OXF458770:OXF458771 PHB458770:PHB458771 PQX458770:PQX458771 QAT458770:QAT458771 QKP458770:QKP458771 QUL458770:QUL458771 REH458770:REH458771 ROD458770:ROD458771 RXZ458770:RXZ458771 SHV458770:SHV458771 SRR458770:SRR458771 TBN458770:TBN458771 TLJ458770:TLJ458771 TVF458770:TVF458771 UFB458770:UFB458771 UOX458770:UOX458771 UYT458770:UYT458771 VIP458770:VIP458771 VSL458770:VSL458771 WCH458770:WCH458771 WMD458770:WMD458771 WVZ458770:WVZ458771 R524306:R524307 JN524306:JN524307 TJ524306:TJ524307 ADF524306:ADF524307 ANB524306:ANB524307 AWX524306:AWX524307 BGT524306:BGT524307 BQP524306:BQP524307 CAL524306:CAL524307 CKH524306:CKH524307 CUD524306:CUD524307 DDZ524306:DDZ524307 DNV524306:DNV524307 DXR524306:DXR524307 EHN524306:EHN524307 ERJ524306:ERJ524307 FBF524306:FBF524307 FLB524306:FLB524307 FUX524306:FUX524307 GET524306:GET524307 GOP524306:GOP524307 GYL524306:GYL524307 HIH524306:HIH524307 HSD524306:HSD524307 IBZ524306:IBZ524307 ILV524306:ILV524307 IVR524306:IVR524307 JFN524306:JFN524307 JPJ524306:JPJ524307 JZF524306:JZF524307 KJB524306:KJB524307 KSX524306:KSX524307 LCT524306:LCT524307 LMP524306:LMP524307 LWL524306:LWL524307 MGH524306:MGH524307 MQD524306:MQD524307 MZZ524306:MZZ524307 NJV524306:NJV524307 NTR524306:NTR524307 ODN524306:ODN524307 ONJ524306:ONJ524307 OXF524306:OXF524307 PHB524306:PHB524307 PQX524306:PQX524307 QAT524306:QAT524307 QKP524306:QKP524307 QUL524306:QUL524307 REH524306:REH524307 ROD524306:ROD524307 RXZ524306:RXZ524307 SHV524306:SHV524307 SRR524306:SRR524307 TBN524306:TBN524307 TLJ524306:TLJ524307 TVF524306:TVF524307 UFB524306:UFB524307 UOX524306:UOX524307 UYT524306:UYT524307 VIP524306:VIP524307 VSL524306:VSL524307 WCH524306:WCH524307 WMD524306:WMD524307 WVZ524306:WVZ524307 R589842:R589843 JN589842:JN589843 TJ589842:TJ589843 ADF589842:ADF589843 ANB589842:ANB589843 AWX589842:AWX589843 BGT589842:BGT589843 BQP589842:BQP589843 CAL589842:CAL589843 CKH589842:CKH589843 CUD589842:CUD589843 DDZ589842:DDZ589843 DNV589842:DNV589843 DXR589842:DXR589843 EHN589842:EHN589843 ERJ589842:ERJ589843 FBF589842:FBF589843 FLB589842:FLB589843 FUX589842:FUX589843 GET589842:GET589843 GOP589842:GOP589843 GYL589842:GYL589843 HIH589842:HIH589843 HSD589842:HSD589843 IBZ589842:IBZ589843 ILV589842:ILV589843 IVR589842:IVR589843 JFN589842:JFN589843 JPJ589842:JPJ589843 JZF589842:JZF589843 KJB589842:KJB589843 KSX589842:KSX589843 LCT589842:LCT589843 LMP589842:LMP589843 LWL589842:LWL589843 MGH589842:MGH589843 MQD589842:MQD589843 MZZ589842:MZZ589843 NJV589842:NJV589843 NTR589842:NTR589843 ODN589842:ODN589843 ONJ589842:ONJ589843 OXF589842:OXF589843 PHB589842:PHB589843 PQX589842:PQX589843 QAT589842:QAT589843 QKP589842:QKP589843 QUL589842:QUL589843 REH589842:REH589843 ROD589842:ROD589843 RXZ589842:RXZ589843 SHV589842:SHV589843 SRR589842:SRR589843 TBN589842:TBN589843 TLJ589842:TLJ589843 TVF589842:TVF589843 UFB589842:UFB589843 UOX589842:UOX589843 UYT589842:UYT589843 VIP589842:VIP589843 VSL589842:VSL589843 WCH589842:WCH589843 WMD589842:WMD589843 WVZ589842:WVZ589843 R655378:R655379 JN655378:JN655379 TJ655378:TJ655379 ADF655378:ADF655379 ANB655378:ANB655379 AWX655378:AWX655379 BGT655378:BGT655379 BQP655378:BQP655379 CAL655378:CAL655379 CKH655378:CKH655379 CUD655378:CUD655379 DDZ655378:DDZ655379 DNV655378:DNV655379 DXR655378:DXR655379 EHN655378:EHN655379 ERJ655378:ERJ655379 FBF655378:FBF655379 FLB655378:FLB655379 FUX655378:FUX655379 GET655378:GET655379 GOP655378:GOP655379 GYL655378:GYL655379 HIH655378:HIH655379 HSD655378:HSD655379 IBZ655378:IBZ655379 ILV655378:ILV655379 IVR655378:IVR655379 JFN655378:JFN655379 JPJ655378:JPJ655379 JZF655378:JZF655379 KJB655378:KJB655379 KSX655378:KSX655379 LCT655378:LCT655379 LMP655378:LMP655379 LWL655378:LWL655379 MGH655378:MGH655379 MQD655378:MQD655379 MZZ655378:MZZ655379 NJV655378:NJV655379 NTR655378:NTR655379 ODN655378:ODN655379 ONJ655378:ONJ655379 OXF655378:OXF655379 PHB655378:PHB655379 PQX655378:PQX655379 QAT655378:QAT655379 QKP655378:QKP655379 QUL655378:QUL655379 REH655378:REH655379 ROD655378:ROD655379 RXZ655378:RXZ655379 SHV655378:SHV655379 SRR655378:SRR655379 TBN655378:TBN655379 TLJ655378:TLJ655379 TVF655378:TVF655379 UFB655378:UFB655379 UOX655378:UOX655379 UYT655378:UYT655379 VIP655378:VIP655379 VSL655378:VSL655379 WCH655378:WCH655379 WMD655378:WMD655379 WVZ655378:WVZ655379 R720914:R720915 JN720914:JN720915 TJ720914:TJ720915 ADF720914:ADF720915 ANB720914:ANB720915 AWX720914:AWX720915 BGT720914:BGT720915 BQP720914:BQP720915 CAL720914:CAL720915 CKH720914:CKH720915 CUD720914:CUD720915 DDZ720914:DDZ720915 DNV720914:DNV720915 DXR720914:DXR720915 EHN720914:EHN720915 ERJ720914:ERJ720915 FBF720914:FBF720915 FLB720914:FLB720915 FUX720914:FUX720915 GET720914:GET720915 GOP720914:GOP720915 GYL720914:GYL720915 HIH720914:HIH720915 HSD720914:HSD720915 IBZ720914:IBZ720915 ILV720914:ILV720915 IVR720914:IVR720915 JFN720914:JFN720915 JPJ720914:JPJ720915 JZF720914:JZF720915 KJB720914:KJB720915 KSX720914:KSX720915 LCT720914:LCT720915 LMP720914:LMP720915 LWL720914:LWL720915 MGH720914:MGH720915 MQD720914:MQD720915 MZZ720914:MZZ720915 NJV720914:NJV720915 NTR720914:NTR720915 ODN720914:ODN720915 ONJ720914:ONJ720915 OXF720914:OXF720915 PHB720914:PHB720915 PQX720914:PQX720915 QAT720914:QAT720915 QKP720914:QKP720915 QUL720914:QUL720915 REH720914:REH720915 ROD720914:ROD720915 RXZ720914:RXZ720915 SHV720914:SHV720915 SRR720914:SRR720915 TBN720914:TBN720915 TLJ720914:TLJ720915 TVF720914:TVF720915 UFB720914:UFB720915 UOX720914:UOX720915 UYT720914:UYT720915 VIP720914:VIP720915 VSL720914:VSL720915 WCH720914:WCH720915 WMD720914:WMD720915 WVZ720914:WVZ720915 R786450:R786451 JN786450:JN786451 TJ786450:TJ786451 ADF786450:ADF786451 ANB786450:ANB786451 AWX786450:AWX786451 BGT786450:BGT786451 BQP786450:BQP786451 CAL786450:CAL786451 CKH786450:CKH786451 CUD786450:CUD786451 DDZ786450:DDZ786451 DNV786450:DNV786451 DXR786450:DXR786451 EHN786450:EHN786451 ERJ786450:ERJ786451 FBF786450:FBF786451 FLB786450:FLB786451 FUX786450:FUX786451 GET786450:GET786451 GOP786450:GOP786451 GYL786450:GYL786451 HIH786450:HIH786451 HSD786450:HSD786451 IBZ786450:IBZ786451 ILV786450:ILV786451 IVR786450:IVR786451 JFN786450:JFN786451 JPJ786450:JPJ786451 JZF786450:JZF786451 KJB786450:KJB786451 KSX786450:KSX786451 LCT786450:LCT786451 LMP786450:LMP786451 LWL786450:LWL786451 MGH786450:MGH786451 MQD786450:MQD786451 MZZ786450:MZZ786451 NJV786450:NJV786451 NTR786450:NTR786451 ODN786450:ODN786451 ONJ786450:ONJ786451 OXF786450:OXF786451 PHB786450:PHB786451 PQX786450:PQX786451 QAT786450:QAT786451 QKP786450:QKP786451 QUL786450:QUL786451 REH786450:REH786451 ROD786450:ROD786451 RXZ786450:RXZ786451 SHV786450:SHV786451 SRR786450:SRR786451 TBN786450:TBN786451 TLJ786450:TLJ786451 TVF786450:TVF786451 UFB786450:UFB786451 UOX786450:UOX786451 UYT786450:UYT786451 VIP786450:VIP786451 VSL786450:VSL786451 WCH786450:WCH786451 WMD786450:WMD786451 WVZ786450:WVZ786451 R851986:R851987 JN851986:JN851987 TJ851986:TJ851987 ADF851986:ADF851987 ANB851986:ANB851987 AWX851986:AWX851987 BGT851986:BGT851987 BQP851986:BQP851987 CAL851986:CAL851987 CKH851986:CKH851987 CUD851986:CUD851987 DDZ851986:DDZ851987 DNV851986:DNV851987 DXR851986:DXR851987 EHN851986:EHN851987 ERJ851986:ERJ851987 FBF851986:FBF851987 FLB851986:FLB851987 FUX851986:FUX851987 GET851986:GET851987 GOP851986:GOP851987 GYL851986:GYL851987 HIH851986:HIH851987 HSD851986:HSD851987 IBZ851986:IBZ851987 ILV851986:ILV851987 IVR851986:IVR851987 JFN851986:JFN851987 JPJ851986:JPJ851987 JZF851986:JZF851987 KJB851986:KJB851987 KSX851986:KSX851987 LCT851986:LCT851987 LMP851986:LMP851987 LWL851986:LWL851987 MGH851986:MGH851987 MQD851986:MQD851987 MZZ851986:MZZ851987 NJV851986:NJV851987 NTR851986:NTR851987 ODN851986:ODN851987 ONJ851986:ONJ851987 OXF851986:OXF851987 PHB851986:PHB851987 PQX851986:PQX851987 QAT851986:QAT851987 QKP851986:QKP851987 QUL851986:QUL851987 REH851986:REH851987 ROD851986:ROD851987 RXZ851986:RXZ851987 SHV851986:SHV851987 SRR851986:SRR851987 TBN851986:TBN851987 TLJ851986:TLJ851987 TVF851986:TVF851987 UFB851986:UFB851987 UOX851986:UOX851987 UYT851986:UYT851987 VIP851986:VIP851987 VSL851986:VSL851987 WCH851986:WCH851987 WMD851986:WMD851987 WVZ851986:WVZ851987 R917522:R917523 JN917522:JN917523 TJ917522:TJ917523 ADF917522:ADF917523 ANB917522:ANB917523 AWX917522:AWX917523 BGT917522:BGT917523 BQP917522:BQP917523 CAL917522:CAL917523 CKH917522:CKH917523 CUD917522:CUD917523 DDZ917522:DDZ917523 DNV917522:DNV917523 DXR917522:DXR917523 EHN917522:EHN917523 ERJ917522:ERJ917523 FBF917522:FBF917523 FLB917522:FLB917523 FUX917522:FUX917523 GET917522:GET917523 GOP917522:GOP917523 GYL917522:GYL917523 HIH917522:HIH917523 HSD917522:HSD917523 IBZ917522:IBZ917523 ILV917522:ILV917523 IVR917522:IVR917523 JFN917522:JFN917523 JPJ917522:JPJ917523 JZF917522:JZF917523 KJB917522:KJB917523 KSX917522:KSX917523 LCT917522:LCT917523 LMP917522:LMP917523 LWL917522:LWL917523 MGH917522:MGH917523 MQD917522:MQD917523 MZZ917522:MZZ917523 NJV917522:NJV917523 NTR917522:NTR917523 ODN917522:ODN917523 ONJ917522:ONJ917523 OXF917522:OXF917523 PHB917522:PHB917523 PQX917522:PQX917523 QAT917522:QAT917523 QKP917522:QKP917523 QUL917522:QUL917523 REH917522:REH917523 ROD917522:ROD917523 RXZ917522:RXZ917523 SHV917522:SHV917523 SRR917522:SRR917523 TBN917522:TBN917523 TLJ917522:TLJ917523 TVF917522:TVF917523 UFB917522:UFB917523 UOX917522:UOX917523 UYT917522:UYT917523 VIP917522:VIP917523 VSL917522:VSL917523 WCH917522:WCH917523 WMD917522:WMD917523 WVZ917522:WVZ917523 R983058:R983059 JN983058:JN983059 TJ983058:TJ983059 ADF983058:ADF983059 ANB983058:ANB983059 AWX983058:AWX983059 BGT983058:BGT983059 BQP983058:BQP983059 CAL983058:CAL983059 CKH983058:CKH983059 CUD983058:CUD983059 DDZ983058:DDZ983059 DNV983058:DNV983059 DXR983058:DXR983059 EHN983058:EHN983059 ERJ983058:ERJ983059 FBF983058:FBF983059 FLB983058:FLB983059 FUX983058:FUX983059 GET983058:GET983059 GOP983058:GOP983059 GYL983058:GYL983059 HIH983058:HIH983059 HSD983058:HSD983059 IBZ983058:IBZ983059 ILV983058:ILV983059 IVR983058:IVR983059 JFN983058:JFN983059 JPJ983058:JPJ983059 JZF983058:JZF983059 KJB983058:KJB983059 KSX983058:KSX983059 LCT983058:LCT983059 LMP983058:LMP983059 LWL983058:LWL983059 MGH983058:MGH983059 MQD983058:MQD983059 MZZ983058:MZZ983059 NJV983058:NJV983059 NTR983058:NTR983059 ODN983058:ODN983059 ONJ983058:ONJ983059 OXF983058:OXF983059 PHB983058:PHB983059 PQX983058:PQX983059 QAT983058:QAT983059 QKP983058:QKP983059 QUL983058:QUL983059 REH983058:REH983059 ROD983058:ROD983059 RXZ983058:RXZ983059 SHV983058:SHV983059 SRR983058:SRR983059 TBN983058:TBN983059 TLJ983058:TLJ983059 TVF983058:TVF983059 UFB983058:UFB983059 UOX983058:UOX983059 UYT983058:UYT983059 VIP983058:VIP983059 VSL983058:VSL983059 WCH983058:WCH983059 WMD983058:WMD983059 WVZ983058:WVZ983059 K17:K19 JG17 TC17 ACY17 AMU17 AWQ17 BGM17 BQI17 CAE17 CKA17 CTW17 DDS17 DNO17 DXK17 EHG17 ERC17 FAY17 FKU17 FUQ17 GEM17 GOI17 GYE17 HIA17 HRW17 IBS17 ILO17 IVK17 JFG17 JPC17 JYY17 KIU17 KSQ17 LCM17 LMI17 LWE17 MGA17 MPW17 MZS17 NJO17 NTK17 ODG17 ONC17 OWY17 PGU17 PQQ17 QAM17 QKI17 QUE17 REA17 RNW17 RXS17 SHO17 SRK17 TBG17 TLC17 TUY17 UEU17 UOQ17 UYM17 VII17 VSE17 WCA17 WLW17 WVS17 K65554 JG65554 TC65554 ACY65554 AMU65554 AWQ65554 BGM65554 BQI65554 CAE65554 CKA65554 CTW65554 DDS65554 DNO65554 DXK65554 EHG65554 ERC65554 FAY65554 FKU65554 FUQ65554 GEM65554 GOI65554 GYE65554 HIA65554 HRW65554 IBS65554 ILO65554 IVK65554 JFG65554 JPC65554 JYY65554 KIU65554 KSQ65554 LCM65554 LMI65554 LWE65554 MGA65554 MPW65554 MZS65554 NJO65554 NTK65554 ODG65554 ONC65554 OWY65554 PGU65554 PQQ65554 QAM65554 QKI65554 QUE65554 REA65554 RNW65554 RXS65554 SHO65554 SRK65554 TBG65554 TLC65554 TUY65554 UEU65554 UOQ65554 UYM65554 VII65554 VSE65554 WCA65554 WLW65554 WVS65554 K131090 JG131090 TC131090 ACY131090 AMU131090 AWQ131090 BGM131090 BQI131090 CAE131090 CKA131090 CTW131090 DDS131090 DNO131090 DXK131090 EHG131090 ERC131090 FAY131090 FKU131090 FUQ131090 GEM131090 GOI131090 GYE131090 HIA131090 HRW131090 IBS131090 ILO131090 IVK131090 JFG131090 JPC131090 JYY131090 KIU131090 KSQ131090 LCM131090 LMI131090 LWE131090 MGA131090 MPW131090 MZS131090 NJO131090 NTK131090 ODG131090 ONC131090 OWY131090 PGU131090 PQQ131090 QAM131090 QKI131090 QUE131090 REA131090 RNW131090 RXS131090 SHO131090 SRK131090 TBG131090 TLC131090 TUY131090 UEU131090 UOQ131090 UYM131090 VII131090 VSE131090 WCA131090 WLW131090 WVS131090 K196626 JG196626 TC196626 ACY196626 AMU196626 AWQ196626 BGM196626 BQI196626 CAE196626 CKA196626 CTW196626 DDS196626 DNO196626 DXK196626 EHG196626 ERC196626 FAY196626 FKU196626 FUQ196626 GEM196626 GOI196626 GYE196626 HIA196626 HRW196626 IBS196626 ILO196626 IVK196626 JFG196626 JPC196626 JYY196626 KIU196626 KSQ196626 LCM196626 LMI196626 LWE196626 MGA196626 MPW196626 MZS196626 NJO196626 NTK196626 ODG196626 ONC196626 OWY196626 PGU196626 PQQ196626 QAM196626 QKI196626 QUE196626 REA196626 RNW196626 RXS196626 SHO196626 SRK196626 TBG196626 TLC196626 TUY196626 UEU196626 UOQ196626 UYM196626 VII196626 VSE196626 WCA196626 WLW196626 WVS196626 K262162 JG262162 TC262162 ACY262162 AMU262162 AWQ262162 BGM262162 BQI262162 CAE262162 CKA262162 CTW262162 DDS262162 DNO262162 DXK262162 EHG262162 ERC262162 FAY262162 FKU262162 FUQ262162 GEM262162 GOI262162 GYE262162 HIA262162 HRW262162 IBS262162 ILO262162 IVK262162 JFG262162 JPC262162 JYY262162 KIU262162 KSQ262162 LCM262162 LMI262162 LWE262162 MGA262162 MPW262162 MZS262162 NJO262162 NTK262162 ODG262162 ONC262162 OWY262162 PGU262162 PQQ262162 QAM262162 QKI262162 QUE262162 REA262162 RNW262162 RXS262162 SHO262162 SRK262162 TBG262162 TLC262162 TUY262162 UEU262162 UOQ262162 UYM262162 VII262162 VSE262162 WCA262162 WLW262162 WVS262162 K327698 JG327698 TC327698 ACY327698 AMU327698 AWQ327698 BGM327698 BQI327698 CAE327698 CKA327698 CTW327698 DDS327698 DNO327698 DXK327698 EHG327698 ERC327698 FAY327698 FKU327698 FUQ327698 GEM327698 GOI327698 GYE327698 HIA327698 HRW327698 IBS327698 ILO327698 IVK327698 JFG327698 JPC327698 JYY327698 KIU327698 KSQ327698 LCM327698 LMI327698 LWE327698 MGA327698 MPW327698 MZS327698 NJO327698 NTK327698 ODG327698 ONC327698 OWY327698 PGU327698 PQQ327698 QAM327698 QKI327698 QUE327698 REA327698 RNW327698 RXS327698 SHO327698 SRK327698 TBG327698 TLC327698 TUY327698 UEU327698 UOQ327698 UYM327698 VII327698 VSE327698 WCA327698 WLW327698 WVS327698 K393234 JG393234 TC393234 ACY393234 AMU393234 AWQ393234 BGM393234 BQI393234 CAE393234 CKA393234 CTW393234 DDS393234 DNO393234 DXK393234 EHG393234 ERC393234 FAY393234 FKU393234 FUQ393234 GEM393234 GOI393234 GYE393234 HIA393234 HRW393234 IBS393234 ILO393234 IVK393234 JFG393234 JPC393234 JYY393234 KIU393234 KSQ393234 LCM393234 LMI393234 LWE393234 MGA393234 MPW393234 MZS393234 NJO393234 NTK393234 ODG393234 ONC393234 OWY393234 PGU393234 PQQ393234 QAM393234 QKI393234 QUE393234 REA393234 RNW393234 RXS393234 SHO393234 SRK393234 TBG393234 TLC393234 TUY393234 UEU393234 UOQ393234 UYM393234 VII393234 VSE393234 WCA393234 WLW393234 WVS393234 K458770 JG458770 TC458770 ACY458770 AMU458770 AWQ458770 BGM458770 BQI458770 CAE458770 CKA458770 CTW458770 DDS458770 DNO458770 DXK458770 EHG458770 ERC458770 FAY458770 FKU458770 FUQ458770 GEM458770 GOI458770 GYE458770 HIA458770 HRW458770 IBS458770 ILO458770 IVK458770 JFG458770 JPC458770 JYY458770 KIU458770 KSQ458770 LCM458770 LMI458770 LWE458770 MGA458770 MPW458770 MZS458770 NJO458770 NTK458770 ODG458770 ONC458770 OWY458770 PGU458770 PQQ458770 QAM458770 QKI458770 QUE458770 REA458770 RNW458770 RXS458770 SHO458770 SRK458770 TBG458770 TLC458770 TUY458770 UEU458770 UOQ458770 UYM458770 VII458770 VSE458770 WCA458770 WLW458770 WVS458770 K524306 JG524306 TC524306 ACY524306 AMU524306 AWQ524306 BGM524306 BQI524306 CAE524306 CKA524306 CTW524306 DDS524306 DNO524306 DXK524306 EHG524306 ERC524306 FAY524306 FKU524306 FUQ524306 GEM524306 GOI524306 GYE524306 HIA524306 HRW524306 IBS524306 ILO524306 IVK524306 JFG524306 JPC524306 JYY524306 KIU524306 KSQ524306 LCM524306 LMI524306 LWE524306 MGA524306 MPW524306 MZS524306 NJO524306 NTK524306 ODG524306 ONC524306 OWY524306 PGU524306 PQQ524306 QAM524306 QKI524306 QUE524306 REA524306 RNW524306 RXS524306 SHO524306 SRK524306 TBG524306 TLC524306 TUY524306 UEU524306 UOQ524306 UYM524306 VII524306 VSE524306 WCA524306 WLW524306 WVS524306 K589842 JG589842 TC589842 ACY589842 AMU589842 AWQ589842 BGM589842 BQI589842 CAE589842 CKA589842 CTW589842 DDS589842 DNO589842 DXK589842 EHG589842 ERC589842 FAY589842 FKU589842 FUQ589842 GEM589842 GOI589842 GYE589842 HIA589842 HRW589842 IBS589842 ILO589842 IVK589842 JFG589842 JPC589842 JYY589842 KIU589842 KSQ589842 LCM589842 LMI589842 LWE589842 MGA589842 MPW589842 MZS589842 NJO589842 NTK589842 ODG589842 ONC589842 OWY589842 PGU589842 PQQ589842 QAM589842 QKI589842 QUE589842 REA589842 RNW589842 RXS589842 SHO589842 SRK589842 TBG589842 TLC589842 TUY589842 UEU589842 UOQ589842 UYM589842 VII589842 VSE589842 WCA589842 WLW589842 WVS589842 K655378 JG655378 TC655378 ACY655378 AMU655378 AWQ655378 BGM655378 BQI655378 CAE655378 CKA655378 CTW655378 DDS655378 DNO655378 DXK655378 EHG655378 ERC655378 FAY655378 FKU655378 FUQ655378 GEM655378 GOI655378 GYE655378 HIA655378 HRW655378 IBS655378 ILO655378 IVK655378 JFG655378 JPC655378 JYY655378 KIU655378 KSQ655378 LCM655378 LMI655378 LWE655378 MGA655378 MPW655378 MZS655378 NJO655378 NTK655378 ODG655378 ONC655378 OWY655378 PGU655378 PQQ655378 QAM655378 QKI655378 QUE655378 REA655378 RNW655378 RXS655378 SHO655378 SRK655378 TBG655378 TLC655378 TUY655378 UEU655378 UOQ655378 UYM655378 VII655378 VSE655378 WCA655378 WLW655378 WVS655378 K720914 JG720914 TC720914 ACY720914 AMU720914 AWQ720914 BGM720914 BQI720914 CAE720914 CKA720914 CTW720914 DDS720914 DNO720914 DXK720914 EHG720914 ERC720914 FAY720914 FKU720914 FUQ720914 GEM720914 GOI720914 GYE720914 HIA720914 HRW720914 IBS720914 ILO720914 IVK720914 JFG720914 JPC720914 JYY720914 KIU720914 KSQ720914 LCM720914 LMI720914 LWE720914 MGA720914 MPW720914 MZS720914 NJO720914 NTK720914 ODG720914 ONC720914 OWY720914 PGU720914 PQQ720914 QAM720914 QKI720914 QUE720914 REA720914 RNW720914 RXS720914 SHO720914 SRK720914 TBG720914 TLC720914 TUY720914 UEU720914 UOQ720914 UYM720914 VII720914 VSE720914 WCA720914 WLW720914 WVS720914 K786450 JG786450 TC786450 ACY786450 AMU786450 AWQ786450 BGM786450 BQI786450 CAE786450 CKA786450 CTW786450 DDS786450 DNO786450 DXK786450 EHG786450 ERC786450 FAY786450 FKU786450 FUQ786450 GEM786450 GOI786450 GYE786450 HIA786450 HRW786450 IBS786450 ILO786450 IVK786450 JFG786450 JPC786450 JYY786450 KIU786450 KSQ786450 LCM786450 LMI786450 LWE786450 MGA786450 MPW786450 MZS786450 NJO786450 NTK786450 ODG786450 ONC786450 OWY786450 PGU786450 PQQ786450 QAM786450 QKI786450 QUE786450 REA786450 RNW786450 RXS786450 SHO786450 SRK786450 TBG786450 TLC786450 TUY786450 UEU786450 UOQ786450 UYM786450 VII786450 VSE786450 WCA786450 WLW786450 WVS786450 K851986 JG851986 TC851986 ACY851986 AMU851986 AWQ851986 BGM851986 BQI851986 CAE851986 CKA851986 CTW851986 DDS851986 DNO851986 DXK851986 EHG851986 ERC851986 FAY851986 FKU851986 FUQ851986 GEM851986 GOI851986 GYE851986 HIA851986 HRW851986 IBS851986 ILO851986 IVK851986 JFG851986 JPC851986 JYY851986 KIU851986 KSQ851986 LCM851986 LMI851986 LWE851986 MGA851986 MPW851986 MZS851986 NJO851986 NTK851986 ODG851986 ONC851986 OWY851986 PGU851986 PQQ851986 QAM851986 QKI851986 QUE851986 REA851986 RNW851986 RXS851986 SHO851986 SRK851986 TBG851986 TLC851986 TUY851986 UEU851986 UOQ851986 UYM851986 VII851986 VSE851986 WCA851986 WLW851986 WVS851986 K917522 JG917522 TC917522 ACY917522 AMU917522 AWQ917522 BGM917522 BQI917522 CAE917522 CKA917522 CTW917522 DDS917522 DNO917522 DXK917522 EHG917522 ERC917522 FAY917522 FKU917522 FUQ917522 GEM917522 GOI917522 GYE917522 HIA917522 HRW917522 IBS917522 ILO917522 IVK917522 JFG917522 JPC917522 JYY917522 KIU917522 KSQ917522 LCM917522 LMI917522 LWE917522 MGA917522 MPW917522 MZS917522 NJO917522 NTK917522 ODG917522 ONC917522 OWY917522 PGU917522 PQQ917522 QAM917522 QKI917522 QUE917522 REA917522 RNW917522 RXS917522 SHO917522 SRK917522 TBG917522 TLC917522 TUY917522 UEU917522 UOQ917522 UYM917522 VII917522 VSE917522 WCA917522 WLW917522 WVS917522 K983058 JG983058 TC983058 ACY983058 AMU983058 AWQ983058 BGM983058 BQI983058 CAE983058 CKA983058 CTW983058 DDS983058 DNO983058 DXK983058 EHG983058 ERC983058 FAY983058 FKU983058 FUQ983058 GEM983058 GOI983058 GYE983058 HIA983058 HRW983058 IBS983058 ILO983058 IVK983058 JFG983058 JPC983058 JYY983058 KIU983058 KSQ983058 LCM983058 LMI983058 LWE983058 MGA983058 MPW983058 MZS983058 NJO983058 NTK983058 ODG983058 ONC983058 OWY983058 PGU983058 PQQ983058 QAM983058 QKI983058 QUE983058 REA983058 RNW983058 RXS983058 SHO983058 SRK983058 TBG983058 TLC983058 TUY983058 UEU983058 UOQ983058 UYM983058 VII983058 VSE983058 WCA983058 WLW983058 WVS983058 P18:Q18 JM18 TI18 ADE18 ANA18 AWW18 BGS18 BQO18 CAK18 CKG18 CUC18 DDY18 DNU18 DXQ18 EHM18 ERI18 FBE18 FLA18 FUW18 GES18 GOO18 GYK18 HIG18 HSC18 IBY18 ILU18 IVQ18 JFM18 JPI18 JZE18 KJA18 KSW18 LCS18 LMO18 LWK18 MGG18 MQC18 MZY18 NJU18 NTQ18 ODM18 ONI18 OXE18 PHA18 PQW18 QAS18 QKO18 QUK18 REG18 ROC18 RXY18 SHU18 SRQ18 TBM18 TLI18 TVE18 UFA18 UOW18 UYS18 VIO18 VSK18 WCG18 WMC18 WVY18 Q65555 JM65555 TI65555 ADE65555 ANA65555 AWW65555 BGS65555 BQO65555 CAK65555 CKG65555 CUC65555 DDY65555 DNU65555 DXQ65555 EHM65555 ERI65555 FBE65555 FLA65555 FUW65555 GES65555 GOO65555 GYK65555 HIG65555 HSC65555 IBY65555 ILU65555 IVQ65555 JFM65555 JPI65555 JZE65555 KJA65555 KSW65555 LCS65555 LMO65555 LWK65555 MGG65555 MQC65555 MZY65555 NJU65555 NTQ65555 ODM65555 ONI65555 OXE65555 PHA65555 PQW65555 QAS65555 QKO65555 QUK65555 REG65555 ROC65555 RXY65555 SHU65555 SRQ65555 TBM65555 TLI65555 TVE65555 UFA65555 UOW65555 UYS65555 VIO65555 VSK65555 WCG65555 WMC65555 WVY65555 Q131091 JM131091 TI131091 ADE131091 ANA131091 AWW131091 BGS131091 BQO131091 CAK131091 CKG131091 CUC131091 DDY131091 DNU131091 DXQ131091 EHM131091 ERI131091 FBE131091 FLA131091 FUW131091 GES131091 GOO131091 GYK131091 HIG131091 HSC131091 IBY131091 ILU131091 IVQ131091 JFM131091 JPI131091 JZE131091 KJA131091 KSW131091 LCS131091 LMO131091 LWK131091 MGG131091 MQC131091 MZY131091 NJU131091 NTQ131091 ODM131091 ONI131091 OXE131091 PHA131091 PQW131091 QAS131091 QKO131091 QUK131091 REG131091 ROC131091 RXY131091 SHU131091 SRQ131091 TBM131091 TLI131091 TVE131091 UFA131091 UOW131091 UYS131091 VIO131091 VSK131091 WCG131091 WMC131091 WVY131091 Q196627 JM196627 TI196627 ADE196627 ANA196627 AWW196627 BGS196627 BQO196627 CAK196627 CKG196627 CUC196627 DDY196627 DNU196627 DXQ196627 EHM196627 ERI196627 FBE196627 FLA196627 FUW196627 GES196627 GOO196627 GYK196627 HIG196627 HSC196627 IBY196627 ILU196627 IVQ196627 JFM196627 JPI196627 JZE196627 KJA196627 KSW196627 LCS196627 LMO196627 LWK196627 MGG196627 MQC196627 MZY196627 NJU196627 NTQ196627 ODM196627 ONI196627 OXE196627 PHA196627 PQW196627 QAS196627 QKO196627 QUK196627 REG196627 ROC196627 RXY196627 SHU196627 SRQ196627 TBM196627 TLI196627 TVE196627 UFA196627 UOW196627 UYS196627 VIO196627 VSK196627 WCG196627 WMC196627 WVY196627 Q262163 JM262163 TI262163 ADE262163 ANA262163 AWW262163 BGS262163 BQO262163 CAK262163 CKG262163 CUC262163 DDY262163 DNU262163 DXQ262163 EHM262163 ERI262163 FBE262163 FLA262163 FUW262163 GES262163 GOO262163 GYK262163 HIG262163 HSC262163 IBY262163 ILU262163 IVQ262163 JFM262163 JPI262163 JZE262163 KJA262163 KSW262163 LCS262163 LMO262163 LWK262163 MGG262163 MQC262163 MZY262163 NJU262163 NTQ262163 ODM262163 ONI262163 OXE262163 PHA262163 PQW262163 QAS262163 QKO262163 QUK262163 REG262163 ROC262163 RXY262163 SHU262163 SRQ262163 TBM262163 TLI262163 TVE262163 UFA262163 UOW262163 UYS262163 VIO262163 VSK262163 WCG262163 WMC262163 WVY262163 Q327699 JM327699 TI327699 ADE327699 ANA327699 AWW327699 BGS327699 BQO327699 CAK327699 CKG327699 CUC327699 DDY327699 DNU327699 DXQ327699 EHM327699 ERI327699 FBE327699 FLA327699 FUW327699 GES327699 GOO327699 GYK327699 HIG327699 HSC327699 IBY327699 ILU327699 IVQ327699 JFM327699 JPI327699 JZE327699 KJA327699 KSW327699 LCS327699 LMO327699 LWK327699 MGG327699 MQC327699 MZY327699 NJU327699 NTQ327699 ODM327699 ONI327699 OXE327699 PHA327699 PQW327699 QAS327699 QKO327699 QUK327699 REG327699 ROC327699 RXY327699 SHU327699 SRQ327699 TBM327699 TLI327699 TVE327699 UFA327699 UOW327699 UYS327699 VIO327699 VSK327699 WCG327699 WMC327699 WVY327699 Q393235 JM393235 TI393235 ADE393235 ANA393235 AWW393235 BGS393235 BQO393235 CAK393235 CKG393235 CUC393235 DDY393235 DNU393235 DXQ393235 EHM393235 ERI393235 FBE393235 FLA393235 FUW393235 GES393235 GOO393235 GYK393235 HIG393235 HSC393235 IBY393235 ILU393235 IVQ393235 JFM393235 JPI393235 JZE393235 KJA393235 KSW393235 LCS393235 LMO393235 LWK393235 MGG393235 MQC393235 MZY393235 NJU393235 NTQ393235 ODM393235 ONI393235 OXE393235 PHA393235 PQW393235 QAS393235 QKO393235 QUK393235 REG393235 ROC393235 RXY393235 SHU393235 SRQ393235 TBM393235 TLI393235 TVE393235 UFA393235 UOW393235 UYS393235 VIO393235 VSK393235 WCG393235 WMC393235 WVY393235 Q458771 JM458771 TI458771 ADE458771 ANA458771 AWW458771 BGS458771 BQO458771 CAK458771 CKG458771 CUC458771 DDY458771 DNU458771 DXQ458771 EHM458771 ERI458771 FBE458771 FLA458771 FUW458771 GES458771 GOO458771 GYK458771 HIG458771 HSC458771 IBY458771 ILU458771 IVQ458771 JFM458771 JPI458771 JZE458771 KJA458771 KSW458771 LCS458771 LMO458771 LWK458771 MGG458771 MQC458771 MZY458771 NJU458771 NTQ458771 ODM458771 ONI458771 OXE458771 PHA458771 PQW458771 QAS458771 QKO458771 QUK458771 REG458771 ROC458771 RXY458771 SHU458771 SRQ458771 TBM458771 TLI458771 TVE458771 UFA458771 UOW458771 UYS458771 VIO458771 VSK458771 WCG458771 WMC458771 WVY458771 Q524307 JM524307 TI524307 ADE524307 ANA524307 AWW524307 BGS524307 BQO524307 CAK524307 CKG524307 CUC524307 DDY524307 DNU524307 DXQ524307 EHM524307 ERI524307 FBE524307 FLA524307 FUW524307 GES524307 GOO524307 GYK524307 HIG524307 HSC524307 IBY524307 ILU524307 IVQ524307 JFM524307 JPI524307 JZE524307 KJA524307 KSW524307 LCS524307 LMO524307 LWK524307 MGG524307 MQC524307 MZY524307 NJU524307 NTQ524307 ODM524307 ONI524307 OXE524307 PHA524307 PQW524307 QAS524307 QKO524307 QUK524307 REG524307 ROC524307 RXY524307 SHU524307 SRQ524307 TBM524307 TLI524307 TVE524307 UFA524307 UOW524307 UYS524307 VIO524307 VSK524307 WCG524307 WMC524307 WVY524307 Q589843 JM589843 TI589843 ADE589843 ANA589843 AWW589843 BGS589843 BQO589843 CAK589843 CKG589843 CUC589843 DDY589843 DNU589843 DXQ589843 EHM589843 ERI589843 FBE589843 FLA589843 FUW589843 GES589843 GOO589843 GYK589843 HIG589843 HSC589843 IBY589843 ILU589843 IVQ589843 JFM589843 JPI589843 JZE589843 KJA589843 KSW589843 LCS589843 LMO589843 LWK589843 MGG589843 MQC589843 MZY589843 NJU589843 NTQ589843 ODM589843 ONI589843 OXE589843 PHA589843 PQW589843 QAS589843 QKO589843 QUK589843 REG589843 ROC589843 RXY589843 SHU589843 SRQ589843 TBM589843 TLI589843 TVE589843 UFA589843 UOW589843 UYS589843 VIO589843 VSK589843 WCG589843 WMC589843 WVY589843 Q655379 JM655379 TI655379 ADE655379 ANA655379 AWW655379 BGS655379 BQO655379 CAK655379 CKG655379 CUC655379 DDY655379 DNU655379 DXQ655379 EHM655379 ERI655379 FBE655379 FLA655379 FUW655379 GES655379 GOO655379 GYK655379 HIG655379 HSC655379 IBY655379 ILU655379 IVQ655379 JFM655379 JPI655379 JZE655379 KJA655379 KSW655379 LCS655379 LMO655379 LWK655379 MGG655379 MQC655379 MZY655379 NJU655379 NTQ655379 ODM655379 ONI655379 OXE655379 PHA655379 PQW655379 QAS655379 QKO655379 QUK655379 REG655379 ROC655379 RXY655379 SHU655379 SRQ655379 TBM655379 TLI655379 TVE655379 UFA655379 UOW655379 UYS655379 VIO655379 VSK655379 WCG655379 WMC655379 WVY655379 Q720915 JM720915 TI720915 ADE720915 ANA720915 AWW720915 BGS720915 BQO720915 CAK720915 CKG720915 CUC720915 DDY720915 DNU720915 DXQ720915 EHM720915 ERI720915 FBE720915 FLA720915 FUW720915 GES720915 GOO720915 GYK720915 HIG720915 HSC720915 IBY720915 ILU720915 IVQ720915 JFM720915 JPI720915 JZE720915 KJA720915 KSW720915 LCS720915 LMO720915 LWK720915 MGG720915 MQC720915 MZY720915 NJU720915 NTQ720915 ODM720915 ONI720915 OXE720915 PHA720915 PQW720915 QAS720915 QKO720915 QUK720915 REG720915 ROC720915 RXY720915 SHU720915 SRQ720915 TBM720915 TLI720915 TVE720915 UFA720915 UOW720915 UYS720915 VIO720915 VSK720915 WCG720915 WMC720915 WVY720915 Q786451 JM786451 TI786451 ADE786451 ANA786451 AWW786451 BGS786451 BQO786451 CAK786451 CKG786451 CUC786451 DDY786451 DNU786451 DXQ786451 EHM786451 ERI786451 FBE786451 FLA786451 FUW786451 GES786451 GOO786451 GYK786451 HIG786451 HSC786451 IBY786451 ILU786451 IVQ786451 JFM786451 JPI786451 JZE786451 KJA786451 KSW786451 LCS786451 LMO786451 LWK786451 MGG786451 MQC786451 MZY786451 NJU786451 NTQ786451 ODM786451 ONI786451 OXE786451 PHA786451 PQW786451 QAS786451 QKO786451 QUK786451 REG786451 ROC786451 RXY786451 SHU786451 SRQ786451 TBM786451 TLI786451 TVE786451 UFA786451 UOW786451 UYS786451 VIO786451 VSK786451 WCG786451 WMC786451 WVY786451 Q851987 JM851987 TI851987 ADE851987 ANA851987 AWW851987 BGS851987 BQO851987 CAK851987 CKG851987 CUC851987 DDY851987 DNU851987 DXQ851987 EHM851987 ERI851987 FBE851987 FLA851987 FUW851987 GES851987 GOO851987 GYK851987 HIG851987 HSC851987 IBY851987 ILU851987 IVQ851987 JFM851987 JPI851987 JZE851987 KJA851987 KSW851987 LCS851987 LMO851987 LWK851987 MGG851987 MQC851987 MZY851987 NJU851987 NTQ851987 ODM851987 ONI851987 OXE851987 PHA851987 PQW851987 QAS851987 QKO851987 QUK851987 REG851987 ROC851987 RXY851987 SHU851987 SRQ851987 TBM851987 TLI851987 TVE851987 UFA851987 UOW851987 UYS851987 VIO851987 VSK851987 WCG851987 WMC851987 WVY851987 Q917523 JM917523 TI917523 ADE917523 ANA917523 AWW917523 BGS917523 BQO917523 CAK917523 CKG917523 CUC917523 DDY917523 DNU917523 DXQ917523 EHM917523 ERI917523 FBE917523 FLA917523 FUW917523 GES917523 GOO917523 GYK917523 HIG917523 HSC917523 IBY917523 ILU917523 IVQ917523 JFM917523 JPI917523 JZE917523 KJA917523 KSW917523 LCS917523 LMO917523 LWK917523 MGG917523 MQC917523 MZY917523 NJU917523 NTQ917523 ODM917523 ONI917523 OXE917523 PHA917523 PQW917523 QAS917523 QKO917523 QUK917523 REG917523 ROC917523 RXY917523 SHU917523 SRQ917523 TBM917523 TLI917523 TVE917523 UFA917523 UOW917523 UYS917523 VIO917523 VSK917523 WCG917523 WMC917523 WVY917523 Q983059 JM983059 TI983059 ADE983059 ANA983059 AWW983059 BGS983059 BQO983059 CAK983059 CKG983059 CUC983059 DDY983059 DNU983059 DXQ983059 EHM983059 ERI983059 FBE983059 FLA983059 FUW983059 GES983059 GOO983059 GYK983059 HIG983059 HSC983059 IBY983059 ILU983059 IVQ983059 JFM983059 JPI983059 JZE983059 KJA983059 KSW983059 LCS983059 LMO983059 LWK983059 MGG983059 MQC983059 MZY983059 NJU983059 NTQ983059 ODM983059 ONI983059 OXE983059 PHA983059 PQW983059 QAS983059 QKO983059 QUK983059 REG983059 ROC983059 RXY983059 SHU983059 SRQ983059 TBM983059 TLI983059 TVE983059 UFA983059 UOW983059 UYS983059 VIO983059 VSK983059 WCG983059 WMC983059 WVY983059 F65548:F65553 JB65548:JB65553 SX65548:SX65553 ACT65548:ACT65553 AMP65548:AMP65553 AWL65548:AWL65553 BGH65548:BGH65553 BQD65548:BQD65553 BZZ65548:BZZ65553 CJV65548:CJV65553 CTR65548:CTR65553 DDN65548:DDN65553 DNJ65548:DNJ65553 DXF65548:DXF65553 EHB65548:EHB65553 EQX65548:EQX65553 FAT65548:FAT65553 FKP65548:FKP65553 FUL65548:FUL65553 GEH65548:GEH65553 GOD65548:GOD65553 GXZ65548:GXZ65553 HHV65548:HHV65553 HRR65548:HRR65553 IBN65548:IBN65553 ILJ65548:ILJ65553 IVF65548:IVF65553 JFB65548:JFB65553 JOX65548:JOX65553 JYT65548:JYT65553 KIP65548:KIP65553 KSL65548:KSL65553 LCH65548:LCH65553 LMD65548:LMD65553 LVZ65548:LVZ65553 MFV65548:MFV65553 MPR65548:MPR65553 MZN65548:MZN65553 NJJ65548:NJJ65553 NTF65548:NTF65553 ODB65548:ODB65553 OMX65548:OMX65553 OWT65548:OWT65553 PGP65548:PGP65553 PQL65548:PQL65553 QAH65548:QAH65553 QKD65548:QKD65553 QTZ65548:QTZ65553 RDV65548:RDV65553 RNR65548:RNR65553 RXN65548:RXN65553 SHJ65548:SHJ65553 SRF65548:SRF65553 TBB65548:TBB65553 TKX65548:TKX65553 TUT65548:TUT65553 UEP65548:UEP65553 UOL65548:UOL65553 UYH65548:UYH65553 VID65548:VID65553 VRZ65548:VRZ65553 WBV65548:WBV65553 WLR65548:WLR65553 WVN65548:WVN65553 F131084:F131089 JB131084:JB131089 SX131084:SX131089 ACT131084:ACT131089 AMP131084:AMP131089 AWL131084:AWL131089 BGH131084:BGH131089 BQD131084:BQD131089 BZZ131084:BZZ131089 CJV131084:CJV131089 CTR131084:CTR131089 DDN131084:DDN131089 DNJ131084:DNJ131089 DXF131084:DXF131089 EHB131084:EHB131089 EQX131084:EQX131089 FAT131084:FAT131089 FKP131084:FKP131089 FUL131084:FUL131089 GEH131084:GEH131089 GOD131084:GOD131089 GXZ131084:GXZ131089 HHV131084:HHV131089 HRR131084:HRR131089 IBN131084:IBN131089 ILJ131084:ILJ131089 IVF131084:IVF131089 JFB131084:JFB131089 JOX131084:JOX131089 JYT131084:JYT131089 KIP131084:KIP131089 KSL131084:KSL131089 LCH131084:LCH131089 LMD131084:LMD131089 LVZ131084:LVZ131089 MFV131084:MFV131089 MPR131084:MPR131089 MZN131084:MZN131089 NJJ131084:NJJ131089 NTF131084:NTF131089 ODB131084:ODB131089 OMX131084:OMX131089 OWT131084:OWT131089 PGP131084:PGP131089 PQL131084:PQL131089 QAH131084:QAH131089 QKD131084:QKD131089 QTZ131084:QTZ131089 RDV131084:RDV131089 RNR131084:RNR131089 RXN131084:RXN131089 SHJ131084:SHJ131089 SRF131084:SRF131089 TBB131084:TBB131089 TKX131084:TKX131089 TUT131084:TUT131089 UEP131084:UEP131089 UOL131084:UOL131089 UYH131084:UYH131089 VID131084:VID131089 VRZ131084:VRZ131089 WBV131084:WBV131089 WLR131084:WLR131089 WVN131084:WVN131089 F196620:F196625 JB196620:JB196625 SX196620:SX196625 ACT196620:ACT196625 AMP196620:AMP196625 AWL196620:AWL196625 BGH196620:BGH196625 BQD196620:BQD196625 BZZ196620:BZZ196625 CJV196620:CJV196625 CTR196620:CTR196625 DDN196620:DDN196625 DNJ196620:DNJ196625 DXF196620:DXF196625 EHB196620:EHB196625 EQX196620:EQX196625 FAT196620:FAT196625 FKP196620:FKP196625 FUL196620:FUL196625 GEH196620:GEH196625 GOD196620:GOD196625 GXZ196620:GXZ196625 HHV196620:HHV196625 HRR196620:HRR196625 IBN196620:IBN196625 ILJ196620:ILJ196625 IVF196620:IVF196625 JFB196620:JFB196625 JOX196620:JOX196625 JYT196620:JYT196625 KIP196620:KIP196625 KSL196620:KSL196625 LCH196620:LCH196625 LMD196620:LMD196625 LVZ196620:LVZ196625 MFV196620:MFV196625 MPR196620:MPR196625 MZN196620:MZN196625 NJJ196620:NJJ196625 NTF196620:NTF196625 ODB196620:ODB196625 OMX196620:OMX196625 OWT196620:OWT196625 PGP196620:PGP196625 PQL196620:PQL196625 QAH196620:QAH196625 QKD196620:QKD196625 QTZ196620:QTZ196625 RDV196620:RDV196625 RNR196620:RNR196625 RXN196620:RXN196625 SHJ196620:SHJ196625 SRF196620:SRF196625 TBB196620:TBB196625 TKX196620:TKX196625 TUT196620:TUT196625 UEP196620:UEP196625 UOL196620:UOL196625 UYH196620:UYH196625 VID196620:VID196625 VRZ196620:VRZ196625 WBV196620:WBV196625 WLR196620:WLR196625 WVN196620:WVN196625 F262156:F262161 JB262156:JB262161 SX262156:SX262161 ACT262156:ACT262161 AMP262156:AMP262161 AWL262156:AWL262161 BGH262156:BGH262161 BQD262156:BQD262161 BZZ262156:BZZ262161 CJV262156:CJV262161 CTR262156:CTR262161 DDN262156:DDN262161 DNJ262156:DNJ262161 DXF262156:DXF262161 EHB262156:EHB262161 EQX262156:EQX262161 FAT262156:FAT262161 FKP262156:FKP262161 FUL262156:FUL262161 GEH262156:GEH262161 GOD262156:GOD262161 GXZ262156:GXZ262161 HHV262156:HHV262161 HRR262156:HRR262161 IBN262156:IBN262161 ILJ262156:ILJ262161 IVF262156:IVF262161 JFB262156:JFB262161 JOX262156:JOX262161 JYT262156:JYT262161 KIP262156:KIP262161 KSL262156:KSL262161 LCH262156:LCH262161 LMD262156:LMD262161 LVZ262156:LVZ262161 MFV262156:MFV262161 MPR262156:MPR262161 MZN262156:MZN262161 NJJ262156:NJJ262161 NTF262156:NTF262161 ODB262156:ODB262161 OMX262156:OMX262161 OWT262156:OWT262161 PGP262156:PGP262161 PQL262156:PQL262161 QAH262156:QAH262161 QKD262156:QKD262161 QTZ262156:QTZ262161 RDV262156:RDV262161 RNR262156:RNR262161 RXN262156:RXN262161 SHJ262156:SHJ262161 SRF262156:SRF262161 TBB262156:TBB262161 TKX262156:TKX262161 TUT262156:TUT262161 UEP262156:UEP262161 UOL262156:UOL262161 UYH262156:UYH262161 VID262156:VID262161 VRZ262156:VRZ262161 WBV262156:WBV262161 WLR262156:WLR262161 WVN262156:WVN262161 F327692:F327697 JB327692:JB327697 SX327692:SX327697 ACT327692:ACT327697 AMP327692:AMP327697 AWL327692:AWL327697 BGH327692:BGH327697 BQD327692:BQD327697 BZZ327692:BZZ327697 CJV327692:CJV327697 CTR327692:CTR327697 DDN327692:DDN327697 DNJ327692:DNJ327697 DXF327692:DXF327697 EHB327692:EHB327697 EQX327692:EQX327697 FAT327692:FAT327697 FKP327692:FKP327697 FUL327692:FUL327697 GEH327692:GEH327697 GOD327692:GOD327697 GXZ327692:GXZ327697 HHV327692:HHV327697 HRR327692:HRR327697 IBN327692:IBN327697 ILJ327692:ILJ327697 IVF327692:IVF327697 JFB327692:JFB327697 JOX327692:JOX327697 JYT327692:JYT327697 KIP327692:KIP327697 KSL327692:KSL327697 LCH327692:LCH327697 LMD327692:LMD327697 LVZ327692:LVZ327697 MFV327692:MFV327697 MPR327692:MPR327697 MZN327692:MZN327697 NJJ327692:NJJ327697 NTF327692:NTF327697 ODB327692:ODB327697 OMX327692:OMX327697 OWT327692:OWT327697 PGP327692:PGP327697 PQL327692:PQL327697 QAH327692:QAH327697 QKD327692:QKD327697 QTZ327692:QTZ327697 RDV327692:RDV327697 RNR327692:RNR327697 RXN327692:RXN327697 SHJ327692:SHJ327697 SRF327692:SRF327697 TBB327692:TBB327697 TKX327692:TKX327697 TUT327692:TUT327697 UEP327692:UEP327697 UOL327692:UOL327697 UYH327692:UYH327697 VID327692:VID327697 VRZ327692:VRZ327697 WBV327692:WBV327697 WLR327692:WLR327697 WVN327692:WVN327697 F393228:F393233 JB393228:JB393233 SX393228:SX393233 ACT393228:ACT393233 AMP393228:AMP393233 AWL393228:AWL393233 BGH393228:BGH393233 BQD393228:BQD393233 BZZ393228:BZZ393233 CJV393228:CJV393233 CTR393228:CTR393233 DDN393228:DDN393233 DNJ393228:DNJ393233 DXF393228:DXF393233 EHB393228:EHB393233 EQX393228:EQX393233 FAT393228:FAT393233 FKP393228:FKP393233 FUL393228:FUL393233 GEH393228:GEH393233 GOD393228:GOD393233 GXZ393228:GXZ393233 HHV393228:HHV393233 HRR393228:HRR393233 IBN393228:IBN393233 ILJ393228:ILJ393233 IVF393228:IVF393233 JFB393228:JFB393233 JOX393228:JOX393233 JYT393228:JYT393233 KIP393228:KIP393233 KSL393228:KSL393233 LCH393228:LCH393233 LMD393228:LMD393233 LVZ393228:LVZ393233 MFV393228:MFV393233 MPR393228:MPR393233 MZN393228:MZN393233 NJJ393228:NJJ393233 NTF393228:NTF393233 ODB393228:ODB393233 OMX393228:OMX393233 OWT393228:OWT393233 PGP393228:PGP393233 PQL393228:PQL393233 QAH393228:QAH393233 QKD393228:QKD393233 QTZ393228:QTZ393233 RDV393228:RDV393233 RNR393228:RNR393233 RXN393228:RXN393233 SHJ393228:SHJ393233 SRF393228:SRF393233 TBB393228:TBB393233 TKX393228:TKX393233 TUT393228:TUT393233 UEP393228:UEP393233 UOL393228:UOL393233 UYH393228:UYH393233 VID393228:VID393233 VRZ393228:VRZ393233 WBV393228:WBV393233 WLR393228:WLR393233 WVN393228:WVN393233 F458764:F458769 JB458764:JB458769 SX458764:SX458769 ACT458764:ACT458769 AMP458764:AMP458769 AWL458764:AWL458769 BGH458764:BGH458769 BQD458764:BQD458769 BZZ458764:BZZ458769 CJV458764:CJV458769 CTR458764:CTR458769 DDN458764:DDN458769 DNJ458764:DNJ458769 DXF458764:DXF458769 EHB458764:EHB458769 EQX458764:EQX458769 FAT458764:FAT458769 FKP458764:FKP458769 FUL458764:FUL458769 GEH458764:GEH458769 GOD458764:GOD458769 GXZ458764:GXZ458769 HHV458764:HHV458769 HRR458764:HRR458769 IBN458764:IBN458769 ILJ458764:ILJ458769 IVF458764:IVF458769 JFB458764:JFB458769 JOX458764:JOX458769 JYT458764:JYT458769 KIP458764:KIP458769 KSL458764:KSL458769 LCH458764:LCH458769 LMD458764:LMD458769 LVZ458764:LVZ458769 MFV458764:MFV458769 MPR458764:MPR458769 MZN458764:MZN458769 NJJ458764:NJJ458769 NTF458764:NTF458769 ODB458764:ODB458769 OMX458764:OMX458769 OWT458764:OWT458769 PGP458764:PGP458769 PQL458764:PQL458769 QAH458764:QAH458769 QKD458764:QKD458769 QTZ458764:QTZ458769 RDV458764:RDV458769 RNR458764:RNR458769 RXN458764:RXN458769 SHJ458764:SHJ458769 SRF458764:SRF458769 TBB458764:TBB458769 TKX458764:TKX458769 TUT458764:TUT458769 UEP458764:UEP458769 UOL458764:UOL458769 UYH458764:UYH458769 VID458764:VID458769 VRZ458764:VRZ458769 WBV458764:WBV458769 WLR458764:WLR458769 WVN458764:WVN458769 F524300:F524305 JB524300:JB524305 SX524300:SX524305 ACT524300:ACT524305 AMP524300:AMP524305 AWL524300:AWL524305 BGH524300:BGH524305 BQD524300:BQD524305 BZZ524300:BZZ524305 CJV524300:CJV524305 CTR524300:CTR524305 DDN524300:DDN524305 DNJ524300:DNJ524305 DXF524300:DXF524305 EHB524300:EHB524305 EQX524300:EQX524305 FAT524300:FAT524305 FKP524300:FKP524305 FUL524300:FUL524305 GEH524300:GEH524305 GOD524300:GOD524305 GXZ524300:GXZ524305 HHV524300:HHV524305 HRR524300:HRR524305 IBN524300:IBN524305 ILJ524300:ILJ524305 IVF524300:IVF524305 JFB524300:JFB524305 JOX524300:JOX524305 JYT524300:JYT524305 KIP524300:KIP524305 KSL524300:KSL524305 LCH524300:LCH524305 LMD524300:LMD524305 LVZ524300:LVZ524305 MFV524300:MFV524305 MPR524300:MPR524305 MZN524300:MZN524305 NJJ524300:NJJ524305 NTF524300:NTF524305 ODB524300:ODB524305 OMX524300:OMX524305 OWT524300:OWT524305 PGP524300:PGP524305 PQL524300:PQL524305 QAH524300:QAH524305 QKD524300:QKD524305 QTZ524300:QTZ524305 RDV524300:RDV524305 RNR524300:RNR524305 RXN524300:RXN524305 SHJ524300:SHJ524305 SRF524300:SRF524305 TBB524300:TBB524305 TKX524300:TKX524305 TUT524300:TUT524305 UEP524300:UEP524305 UOL524300:UOL524305 UYH524300:UYH524305 VID524300:VID524305 VRZ524300:VRZ524305 WBV524300:WBV524305 WLR524300:WLR524305 WVN524300:WVN524305 F589836:F589841 JB589836:JB589841 SX589836:SX589841 ACT589836:ACT589841 AMP589836:AMP589841 AWL589836:AWL589841 BGH589836:BGH589841 BQD589836:BQD589841 BZZ589836:BZZ589841 CJV589836:CJV589841 CTR589836:CTR589841 DDN589836:DDN589841 DNJ589836:DNJ589841 DXF589836:DXF589841 EHB589836:EHB589841 EQX589836:EQX589841 FAT589836:FAT589841 FKP589836:FKP589841 FUL589836:FUL589841 GEH589836:GEH589841 GOD589836:GOD589841 GXZ589836:GXZ589841 HHV589836:HHV589841 HRR589836:HRR589841 IBN589836:IBN589841 ILJ589836:ILJ589841 IVF589836:IVF589841 JFB589836:JFB589841 JOX589836:JOX589841 JYT589836:JYT589841 KIP589836:KIP589841 KSL589836:KSL589841 LCH589836:LCH589841 LMD589836:LMD589841 LVZ589836:LVZ589841 MFV589836:MFV589841 MPR589836:MPR589841 MZN589836:MZN589841 NJJ589836:NJJ589841 NTF589836:NTF589841 ODB589836:ODB589841 OMX589836:OMX589841 OWT589836:OWT589841 PGP589836:PGP589841 PQL589836:PQL589841 QAH589836:QAH589841 QKD589836:QKD589841 QTZ589836:QTZ589841 RDV589836:RDV589841 RNR589836:RNR589841 RXN589836:RXN589841 SHJ589836:SHJ589841 SRF589836:SRF589841 TBB589836:TBB589841 TKX589836:TKX589841 TUT589836:TUT589841 UEP589836:UEP589841 UOL589836:UOL589841 UYH589836:UYH589841 VID589836:VID589841 VRZ589836:VRZ589841 WBV589836:WBV589841 WLR589836:WLR589841 WVN589836:WVN589841 F655372:F655377 JB655372:JB655377 SX655372:SX655377 ACT655372:ACT655377 AMP655372:AMP655377 AWL655372:AWL655377 BGH655372:BGH655377 BQD655372:BQD655377 BZZ655372:BZZ655377 CJV655372:CJV655377 CTR655372:CTR655377 DDN655372:DDN655377 DNJ655372:DNJ655377 DXF655372:DXF655377 EHB655372:EHB655377 EQX655372:EQX655377 FAT655372:FAT655377 FKP655372:FKP655377 FUL655372:FUL655377 GEH655372:GEH655377 GOD655372:GOD655377 GXZ655372:GXZ655377 HHV655372:HHV655377 HRR655372:HRR655377 IBN655372:IBN655377 ILJ655372:ILJ655377 IVF655372:IVF655377 JFB655372:JFB655377 JOX655372:JOX655377 JYT655372:JYT655377 KIP655372:KIP655377 KSL655372:KSL655377 LCH655372:LCH655377 LMD655372:LMD655377 LVZ655372:LVZ655377 MFV655372:MFV655377 MPR655372:MPR655377 MZN655372:MZN655377 NJJ655372:NJJ655377 NTF655372:NTF655377 ODB655372:ODB655377 OMX655372:OMX655377 OWT655372:OWT655377 PGP655372:PGP655377 PQL655372:PQL655377 QAH655372:QAH655377 QKD655372:QKD655377 QTZ655372:QTZ655377 RDV655372:RDV655377 RNR655372:RNR655377 RXN655372:RXN655377 SHJ655372:SHJ655377 SRF655372:SRF655377 TBB655372:TBB655377 TKX655372:TKX655377 TUT655372:TUT655377 UEP655372:UEP655377 UOL655372:UOL655377 UYH655372:UYH655377 VID655372:VID655377 VRZ655372:VRZ655377 WBV655372:WBV655377 WLR655372:WLR655377 WVN655372:WVN655377 F720908:F720913 JB720908:JB720913 SX720908:SX720913 ACT720908:ACT720913 AMP720908:AMP720913 AWL720908:AWL720913 BGH720908:BGH720913 BQD720908:BQD720913 BZZ720908:BZZ720913 CJV720908:CJV720913 CTR720908:CTR720913 DDN720908:DDN720913 DNJ720908:DNJ720913 DXF720908:DXF720913 EHB720908:EHB720913 EQX720908:EQX720913 FAT720908:FAT720913 FKP720908:FKP720913 FUL720908:FUL720913 GEH720908:GEH720913 GOD720908:GOD720913 GXZ720908:GXZ720913 HHV720908:HHV720913 HRR720908:HRR720913 IBN720908:IBN720913 ILJ720908:ILJ720913 IVF720908:IVF720913 JFB720908:JFB720913 JOX720908:JOX720913 JYT720908:JYT720913 KIP720908:KIP720913 KSL720908:KSL720913 LCH720908:LCH720913 LMD720908:LMD720913 LVZ720908:LVZ720913 MFV720908:MFV720913 MPR720908:MPR720913 MZN720908:MZN720913 NJJ720908:NJJ720913 NTF720908:NTF720913 ODB720908:ODB720913 OMX720908:OMX720913 OWT720908:OWT720913 PGP720908:PGP720913 PQL720908:PQL720913 QAH720908:QAH720913 QKD720908:QKD720913 QTZ720908:QTZ720913 RDV720908:RDV720913 RNR720908:RNR720913 RXN720908:RXN720913 SHJ720908:SHJ720913 SRF720908:SRF720913 TBB720908:TBB720913 TKX720908:TKX720913 TUT720908:TUT720913 UEP720908:UEP720913 UOL720908:UOL720913 UYH720908:UYH720913 VID720908:VID720913 VRZ720908:VRZ720913 WBV720908:WBV720913 WLR720908:WLR720913 WVN720908:WVN720913 F786444:F786449 JB786444:JB786449 SX786444:SX786449 ACT786444:ACT786449 AMP786444:AMP786449 AWL786444:AWL786449 BGH786444:BGH786449 BQD786444:BQD786449 BZZ786444:BZZ786449 CJV786444:CJV786449 CTR786444:CTR786449 DDN786444:DDN786449 DNJ786444:DNJ786449 DXF786444:DXF786449 EHB786444:EHB786449 EQX786444:EQX786449 FAT786444:FAT786449 FKP786444:FKP786449 FUL786444:FUL786449 GEH786444:GEH786449 GOD786444:GOD786449 GXZ786444:GXZ786449 HHV786444:HHV786449 HRR786444:HRR786449 IBN786444:IBN786449 ILJ786444:ILJ786449 IVF786444:IVF786449 JFB786444:JFB786449 JOX786444:JOX786449 JYT786444:JYT786449 KIP786444:KIP786449 KSL786444:KSL786449 LCH786444:LCH786449 LMD786444:LMD786449 LVZ786444:LVZ786449 MFV786444:MFV786449 MPR786444:MPR786449 MZN786444:MZN786449 NJJ786444:NJJ786449 NTF786444:NTF786449 ODB786444:ODB786449 OMX786444:OMX786449 OWT786444:OWT786449 PGP786444:PGP786449 PQL786444:PQL786449 QAH786444:QAH786449 QKD786444:QKD786449 QTZ786444:QTZ786449 RDV786444:RDV786449 RNR786444:RNR786449 RXN786444:RXN786449 SHJ786444:SHJ786449 SRF786444:SRF786449 TBB786444:TBB786449 TKX786444:TKX786449 TUT786444:TUT786449 UEP786444:UEP786449 UOL786444:UOL786449 UYH786444:UYH786449 VID786444:VID786449 VRZ786444:VRZ786449 WBV786444:WBV786449 WLR786444:WLR786449 WVN786444:WVN786449 F851980:F851985 JB851980:JB851985 SX851980:SX851985 ACT851980:ACT851985 AMP851980:AMP851985 AWL851980:AWL851985 BGH851980:BGH851985 BQD851980:BQD851985 BZZ851980:BZZ851985 CJV851980:CJV851985 CTR851980:CTR851985 DDN851980:DDN851985 DNJ851980:DNJ851985 DXF851980:DXF851985 EHB851980:EHB851985 EQX851980:EQX851985 FAT851980:FAT851985 FKP851980:FKP851985 FUL851980:FUL851985 GEH851980:GEH851985 GOD851980:GOD851985 GXZ851980:GXZ851985 HHV851980:HHV851985 HRR851980:HRR851985 IBN851980:IBN851985 ILJ851980:ILJ851985 IVF851980:IVF851985 JFB851980:JFB851985 JOX851980:JOX851985 JYT851980:JYT851985 KIP851980:KIP851985 KSL851980:KSL851985 LCH851980:LCH851985 LMD851980:LMD851985 LVZ851980:LVZ851985 MFV851980:MFV851985 MPR851980:MPR851985 MZN851980:MZN851985 NJJ851980:NJJ851985 NTF851980:NTF851985 ODB851980:ODB851985 OMX851980:OMX851985 OWT851980:OWT851985 PGP851980:PGP851985 PQL851980:PQL851985 QAH851980:QAH851985 QKD851980:QKD851985 QTZ851980:QTZ851985 RDV851980:RDV851985 RNR851980:RNR851985 RXN851980:RXN851985 SHJ851980:SHJ851985 SRF851980:SRF851985 TBB851980:TBB851985 TKX851980:TKX851985 TUT851980:TUT851985 UEP851980:UEP851985 UOL851980:UOL851985 UYH851980:UYH851985 VID851980:VID851985 VRZ851980:VRZ851985 WBV851980:WBV851985 WLR851980:WLR851985 WVN851980:WVN851985 F917516:F917521 JB917516:JB917521 SX917516:SX917521 ACT917516:ACT917521 AMP917516:AMP917521 AWL917516:AWL917521 BGH917516:BGH917521 BQD917516:BQD917521 BZZ917516:BZZ917521 CJV917516:CJV917521 CTR917516:CTR917521 DDN917516:DDN917521 DNJ917516:DNJ917521 DXF917516:DXF917521 EHB917516:EHB917521 EQX917516:EQX917521 FAT917516:FAT917521 FKP917516:FKP917521 FUL917516:FUL917521 GEH917516:GEH917521 GOD917516:GOD917521 GXZ917516:GXZ917521 HHV917516:HHV917521 HRR917516:HRR917521 IBN917516:IBN917521 ILJ917516:ILJ917521 IVF917516:IVF917521 JFB917516:JFB917521 JOX917516:JOX917521 JYT917516:JYT917521 KIP917516:KIP917521 KSL917516:KSL917521 LCH917516:LCH917521 LMD917516:LMD917521 LVZ917516:LVZ917521 MFV917516:MFV917521 MPR917516:MPR917521 MZN917516:MZN917521 NJJ917516:NJJ917521 NTF917516:NTF917521 ODB917516:ODB917521 OMX917516:OMX917521 OWT917516:OWT917521 PGP917516:PGP917521 PQL917516:PQL917521 QAH917516:QAH917521 QKD917516:QKD917521 QTZ917516:QTZ917521 RDV917516:RDV917521 RNR917516:RNR917521 RXN917516:RXN917521 SHJ917516:SHJ917521 SRF917516:SRF917521 TBB917516:TBB917521 TKX917516:TKX917521 TUT917516:TUT917521 UEP917516:UEP917521 UOL917516:UOL917521 UYH917516:UYH917521 VID917516:VID917521 VRZ917516:VRZ917521 WBV917516:WBV917521 WLR917516:WLR917521 WVN917516:WVN917521 F983052:F983057 JB983052:JB983057 SX983052:SX983057 ACT983052:ACT983057 AMP983052:AMP983057 AWL983052:AWL983057 BGH983052:BGH983057 BQD983052:BQD983057 BZZ983052:BZZ983057 CJV983052:CJV983057 CTR983052:CTR983057 DDN983052:DDN983057 DNJ983052:DNJ983057 DXF983052:DXF983057 EHB983052:EHB983057 EQX983052:EQX983057 FAT983052:FAT983057 FKP983052:FKP983057 FUL983052:FUL983057 GEH983052:GEH983057 GOD983052:GOD983057 GXZ983052:GXZ983057 HHV983052:HHV983057 HRR983052:HRR983057 IBN983052:IBN983057 ILJ983052:ILJ983057 IVF983052:IVF983057 JFB983052:JFB983057 JOX983052:JOX983057 JYT983052:JYT983057 KIP983052:KIP983057 KSL983052:KSL983057 LCH983052:LCH983057 LMD983052:LMD983057 LVZ983052:LVZ983057 MFV983052:MFV983057 MPR983052:MPR983057 MZN983052:MZN983057 NJJ983052:NJJ983057 NTF983052:NTF983057 ODB983052:ODB983057 OMX983052:OMX983057 OWT983052:OWT983057 PGP983052:PGP983057 PQL983052:PQL983057 QAH983052:QAH983057 QKD983052:QKD983057 QTZ983052:QTZ983057 RDV983052:RDV983057 RNR983052:RNR983057 RXN983052:RXN983057 SHJ983052:SHJ983057 SRF983052:SRF983057 TBB983052:TBB983057 TKX983052:TKX983057 TUT983052:TUT983057 UEP983052:UEP983057 UOL983052:UOL983057 UYH983052:UYH983057 VID983052:VID983057 VRZ983052:VRZ983057 WBV983052:WBV983057 WLR983052:WLR983057 WVN983052:WVN983057 M19 AI65552:AJ65557 KE65552:KF65557 UA65552:UB65557 ADW65552:ADX65557 ANS65552:ANT65557 AXO65552:AXP65557 BHK65552:BHL65557 BRG65552:BRH65557 CBC65552:CBD65557 CKY65552:CKZ65557 CUU65552:CUV65557 DEQ65552:DER65557 DOM65552:DON65557 DYI65552:DYJ65557 EIE65552:EIF65557 ESA65552:ESB65557 FBW65552:FBX65557 FLS65552:FLT65557 FVO65552:FVP65557 GFK65552:GFL65557 GPG65552:GPH65557 GZC65552:GZD65557 HIY65552:HIZ65557 HSU65552:HSV65557 ICQ65552:ICR65557 IMM65552:IMN65557 IWI65552:IWJ65557 JGE65552:JGF65557 JQA65552:JQB65557 JZW65552:JZX65557 KJS65552:KJT65557 KTO65552:KTP65557 LDK65552:LDL65557 LNG65552:LNH65557 LXC65552:LXD65557 MGY65552:MGZ65557 MQU65552:MQV65557 NAQ65552:NAR65557 NKM65552:NKN65557 NUI65552:NUJ65557 OEE65552:OEF65557 OOA65552:OOB65557 OXW65552:OXX65557 PHS65552:PHT65557 PRO65552:PRP65557 QBK65552:QBL65557 QLG65552:QLH65557 QVC65552:QVD65557 REY65552:REZ65557 ROU65552:ROV65557 RYQ65552:RYR65557 SIM65552:SIN65557 SSI65552:SSJ65557 TCE65552:TCF65557 TMA65552:TMB65557 TVW65552:TVX65557 UFS65552:UFT65557 UPO65552:UPP65557 UZK65552:UZL65557 VJG65552:VJH65557 VTC65552:VTD65557 WCY65552:WCZ65557 WMU65552:WMV65557 WWQ65552:WWR65557 AI131088:AJ131093 KE131088:KF131093 UA131088:UB131093 ADW131088:ADX131093 ANS131088:ANT131093 AXO131088:AXP131093 BHK131088:BHL131093 BRG131088:BRH131093 CBC131088:CBD131093 CKY131088:CKZ131093 CUU131088:CUV131093 DEQ131088:DER131093 DOM131088:DON131093 DYI131088:DYJ131093 EIE131088:EIF131093 ESA131088:ESB131093 FBW131088:FBX131093 FLS131088:FLT131093 FVO131088:FVP131093 GFK131088:GFL131093 GPG131088:GPH131093 GZC131088:GZD131093 HIY131088:HIZ131093 HSU131088:HSV131093 ICQ131088:ICR131093 IMM131088:IMN131093 IWI131088:IWJ131093 JGE131088:JGF131093 JQA131088:JQB131093 JZW131088:JZX131093 KJS131088:KJT131093 KTO131088:KTP131093 LDK131088:LDL131093 LNG131088:LNH131093 LXC131088:LXD131093 MGY131088:MGZ131093 MQU131088:MQV131093 NAQ131088:NAR131093 NKM131088:NKN131093 NUI131088:NUJ131093 OEE131088:OEF131093 OOA131088:OOB131093 OXW131088:OXX131093 PHS131088:PHT131093 PRO131088:PRP131093 QBK131088:QBL131093 QLG131088:QLH131093 QVC131088:QVD131093 REY131088:REZ131093 ROU131088:ROV131093 RYQ131088:RYR131093 SIM131088:SIN131093 SSI131088:SSJ131093 TCE131088:TCF131093 TMA131088:TMB131093 TVW131088:TVX131093 UFS131088:UFT131093 UPO131088:UPP131093 UZK131088:UZL131093 VJG131088:VJH131093 VTC131088:VTD131093 WCY131088:WCZ131093 WMU131088:WMV131093 WWQ131088:WWR131093 AI196624:AJ196629 KE196624:KF196629 UA196624:UB196629 ADW196624:ADX196629 ANS196624:ANT196629 AXO196624:AXP196629 BHK196624:BHL196629 BRG196624:BRH196629 CBC196624:CBD196629 CKY196624:CKZ196629 CUU196624:CUV196629 DEQ196624:DER196629 DOM196624:DON196629 DYI196624:DYJ196629 EIE196624:EIF196629 ESA196624:ESB196629 FBW196624:FBX196629 FLS196624:FLT196629 FVO196624:FVP196629 GFK196624:GFL196629 GPG196624:GPH196629 GZC196624:GZD196629 HIY196624:HIZ196629 HSU196624:HSV196629 ICQ196624:ICR196629 IMM196624:IMN196629 IWI196624:IWJ196629 JGE196624:JGF196629 JQA196624:JQB196629 JZW196624:JZX196629 KJS196624:KJT196629 KTO196624:KTP196629 LDK196624:LDL196629 LNG196624:LNH196629 LXC196624:LXD196629 MGY196624:MGZ196629 MQU196624:MQV196629 NAQ196624:NAR196629 NKM196624:NKN196629 NUI196624:NUJ196629 OEE196624:OEF196629 OOA196624:OOB196629 OXW196624:OXX196629 PHS196624:PHT196629 PRO196624:PRP196629 QBK196624:QBL196629 QLG196624:QLH196629 QVC196624:QVD196629 REY196624:REZ196629 ROU196624:ROV196629 RYQ196624:RYR196629 SIM196624:SIN196629 SSI196624:SSJ196629 TCE196624:TCF196629 TMA196624:TMB196629 TVW196624:TVX196629 UFS196624:UFT196629 UPO196624:UPP196629 UZK196624:UZL196629 VJG196624:VJH196629 VTC196624:VTD196629 WCY196624:WCZ196629 WMU196624:WMV196629 WWQ196624:WWR196629 AI262160:AJ262165 KE262160:KF262165 UA262160:UB262165 ADW262160:ADX262165 ANS262160:ANT262165 AXO262160:AXP262165 BHK262160:BHL262165 BRG262160:BRH262165 CBC262160:CBD262165 CKY262160:CKZ262165 CUU262160:CUV262165 DEQ262160:DER262165 DOM262160:DON262165 DYI262160:DYJ262165 EIE262160:EIF262165 ESA262160:ESB262165 FBW262160:FBX262165 FLS262160:FLT262165 FVO262160:FVP262165 GFK262160:GFL262165 GPG262160:GPH262165 GZC262160:GZD262165 HIY262160:HIZ262165 HSU262160:HSV262165 ICQ262160:ICR262165 IMM262160:IMN262165 IWI262160:IWJ262165 JGE262160:JGF262165 JQA262160:JQB262165 JZW262160:JZX262165 KJS262160:KJT262165 KTO262160:KTP262165 LDK262160:LDL262165 LNG262160:LNH262165 LXC262160:LXD262165 MGY262160:MGZ262165 MQU262160:MQV262165 NAQ262160:NAR262165 NKM262160:NKN262165 NUI262160:NUJ262165 OEE262160:OEF262165 OOA262160:OOB262165 OXW262160:OXX262165 PHS262160:PHT262165 PRO262160:PRP262165 QBK262160:QBL262165 QLG262160:QLH262165 QVC262160:QVD262165 REY262160:REZ262165 ROU262160:ROV262165 RYQ262160:RYR262165 SIM262160:SIN262165 SSI262160:SSJ262165 TCE262160:TCF262165 TMA262160:TMB262165 TVW262160:TVX262165 UFS262160:UFT262165 UPO262160:UPP262165 UZK262160:UZL262165 VJG262160:VJH262165 VTC262160:VTD262165 WCY262160:WCZ262165 WMU262160:WMV262165 WWQ262160:WWR262165 AI327696:AJ327701 KE327696:KF327701 UA327696:UB327701 ADW327696:ADX327701 ANS327696:ANT327701 AXO327696:AXP327701 BHK327696:BHL327701 BRG327696:BRH327701 CBC327696:CBD327701 CKY327696:CKZ327701 CUU327696:CUV327701 DEQ327696:DER327701 DOM327696:DON327701 DYI327696:DYJ327701 EIE327696:EIF327701 ESA327696:ESB327701 FBW327696:FBX327701 FLS327696:FLT327701 FVO327696:FVP327701 GFK327696:GFL327701 GPG327696:GPH327701 GZC327696:GZD327701 HIY327696:HIZ327701 HSU327696:HSV327701 ICQ327696:ICR327701 IMM327696:IMN327701 IWI327696:IWJ327701 JGE327696:JGF327701 JQA327696:JQB327701 JZW327696:JZX327701 KJS327696:KJT327701 KTO327696:KTP327701 LDK327696:LDL327701 LNG327696:LNH327701 LXC327696:LXD327701 MGY327696:MGZ327701 MQU327696:MQV327701 NAQ327696:NAR327701 NKM327696:NKN327701 NUI327696:NUJ327701 OEE327696:OEF327701 OOA327696:OOB327701 OXW327696:OXX327701 PHS327696:PHT327701 PRO327696:PRP327701 QBK327696:QBL327701 QLG327696:QLH327701 QVC327696:QVD327701 REY327696:REZ327701 ROU327696:ROV327701 RYQ327696:RYR327701 SIM327696:SIN327701 SSI327696:SSJ327701 TCE327696:TCF327701 TMA327696:TMB327701 TVW327696:TVX327701 UFS327696:UFT327701 UPO327696:UPP327701 UZK327696:UZL327701 VJG327696:VJH327701 VTC327696:VTD327701 WCY327696:WCZ327701 WMU327696:WMV327701 WWQ327696:WWR327701 AI393232:AJ393237 KE393232:KF393237 UA393232:UB393237 ADW393232:ADX393237 ANS393232:ANT393237 AXO393232:AXP393237 BHK393232:BHL393237 BRG393232:BRH393237 CBC393232:CBD393237 CKY393232:CKZ393237 CUU393232:CUV393237 DEQ393232:DER393237 DOM393232:DON393237 DYI393232:DYJ393237 EIE393232:EIF393237 ESA393232:ESB393237 FBW393232:FBX393237 FLS393232:FLT393237 FVO393232:FVP393237 GFK393232:GFL393237 GPG393232:GPH393237 GZC393232:GZD393237 HIY393232:HIZ393237 HSU393232:HSV393237 ICQ393232:ICR393237 IMM393232:IMN393237 IWI393232:IWJ393237 JGE393232:JGF393237 JQA393232:JQB393237 JZW393232:JZX393237 KJS393232:KJT393237 KTO393232:KTP393237 LDK393232:LDL393237 LNG393232:LNH393237 LXC393232:LXD393237 MGY393232:MGZ393237 MQU393232:MQV393237 NAQ393232:NAR393237 NKM393232:NKN393237 NUI393232:NUJ393237 OEE393232:OEF393237 OOA393232:OOB393237 OXW393232:OXX393237 PHS393232:PHT393237 PRO393232:PRP393237 QBK393232:QBL393237 QLG393232:QLH393237 QVC393232:QVD393237 REY393232:REZ393237 ROU393232:ROV393237 RYQ393232:RYR393237 SIM393232:SIN393237 SSI393232:SSJ393237 TCE393232:TCF393237 TMA393232:TMB393237 TVW393232:TVX393237 UFS393232:UFT393237 UPO393232:UPP393237 UZK393232:UZL393237 VJG393232:VJH393237 VTC393232:VTD393237 WCY393232:WCZ393237 WMU393232:WMV393237 WWQ393232:WWR393237 AI458768:AJ458773 KE458768:KF458773 UA458768:UB458773 ADW458768:ADX458773 ANS458768:ANT458773 AXO458768:AXP458773 BHK458768:BHL458773 BRG458768:BRH458773 CBC458768:CBD458773 CKY458768:CKZ458773 CUU458768:CUV458773 DEQ458768:DER458773 DOM458768:DON458773 DYI458768:DYJ458773 EIE458768:EIF458773 ESA458768:ESB458773 FBW458768:FBX458773 FLS458768:FLT458773 FVO458768:FVP458773 GFK458768:GFL458773 GPG458768:GPH458773 GZC458768:GZD458773 HIY458768:HIZ458773 HSU458768:HSV458773 ICQ458768:ICR458773 IMM458768:IMN458773 IWI458768:IWJ458773 JGE458768:JGF458773 JQA458768:JQB458773 JZW458768:JZX458773 KJS458768:KJT458773 KTO458768:KTP458773 LDK458768:LDL458773 LNG458768:LNH458773 LXC458768:LXD458773 MGY458768:MGZ458773 MQU458768:MQV458773 NAQ458768:NAR458773 NKM458768:NKN458773 NUI458768:NUJ458773 OEE458768:OEF458773 OOA458768:OOB458773 OXW458768:OXX458773 PHS458768:PHT458773 PRO458768:PRP458773 QBK458768:QBL458773 QLG458768:QLH458773 QVC458768:QVD458773 REY458768:REZ458773 ROU458768:ROV458773 RYQ458768:RYR458773 SIM458768:SIN458773 SSI458768:SSJ458773 TCE458768:TCF458773 TMA458768:TMB458773 TVW458768:TVX458773 UFS458768:UFT458773 UPO458768:UPP458773 UZK458768:UZL458773 VJG458768:VJH458773 VTC458768:VTD458773 WCY458768:WCZ458773 WMU458768:WMV458773 WWQ458768:WWR458773 AI524304:AJ524309 KE524304:KF524309 UA524304:UB524309 ADW524304:ADX524309 ANS524304:ANT524309 AXO524304:AXP524309 BHK524304:BHL524309 BRG524304:BRH524309 CBC524304:CBD524309 CKY524304:CKZ524309 CUU524304:CUV524309 DEQ524304:DER524309 DOM524304:DON524309 DYI524304:DYJ524309 EIE524304:EIF524309 ESA524304:ESB524309 FBW524304:FBX524309 FLS524304:FLT524309 FVO524304:FVP524309 GFK524304:GFL524309 GPG524304:GPH524309 GZC524304:GZD524309 HIY524304:HIZ524309 HSU524304:HSV524309 ICQ524304:ICR524309 IMM524304:IMN524309 IWI524304:IWJ524309 JGE524304:JGF524309 JQA524304:JQB524309 JZW524304:JZX524309 KJS524304:KJT524309 KTO524304:KTP524309 LDK524304:LDL524309 LNG524304:LNH524309 LXC524304:LXD524309 MGY524304:MGZ524309 MQU524304:MQV524309 NAQ524304:NAR524309 NKM524304:NKN524309 NUI524304:NUJ524309 OEE524304:OEF524309 OOA524304:OOB524309 OXW524304:OXX524309 PHS524304:PHT524309 PRO524304:PRP524309 QBK524304:QBL524309 QLG524304:QLH524309 QVC524304:QVD524309 REY524304:REZ524309 ROU524304:ROV524309 RYQ524304:RYR524309 SIM524304:SIN524309 SSI524304:SSJ524309 TCE524304:TCF524309 TMA524304:TMB524309 TVW524304:TVX524309 UFS524304:UFT524309 UPO524304:UPP524309 UZK524304:UZL524309 VJG524304:VJH524309 VTC524304:VTD524309 WCY524304:WCZ524309 WMU524304:WMV524309 WWQ524304:WWR524309 AI589840:AJ589845 KE589840:KF589845 UA589840:UB589845 ADW589840:ADX589845 ANS589840:ANT589845 AXO589840:AXP589845 BHK589840:BHL589845 BRG589840:BRH589845 CBC589840:CBD589845 CKY589840:CKZ589845 CUU589840:CUV589845 DEQ589840:DER589845 DOM589840:DON589845 DYI589840:DYJ589845 EIE589840:EIF589845 ESA589840:ESB589845 FBW589840:FBX589845 FLS589840:FLT589845 FVO589840:FVP589845 GFK589840:GFL589845 GPG589840:GPH589845 GZC589840:GZD589845 HIY589840:HIZ589845 HSU589840:HSV589845 ICQ589840:ICR589845 IMM589840:IMN589845 IWI589840:IWJ589845 JGE589840:JGF589845 JQA589840:JQB589845 JZW589840:JZX589845 KJS589840:KJT589845 KTO589840:KTP589845 LDK589840:LDL589845 LNG589840:LNH589845 LXC589840:LXD589845 MGY589840:MGZ589845 MQU589840:MQV589845 NAQ589840:NAR589845 NKM589840:NKN589845 NUI589840:NUJ589845 OEE589840:OEF589845 OOA589840:OOB589845 OXW589840:OXX589845 PHS589840:PHT589845 PRO589840:PRP589845 QBK589840:QBL589845 QLG589840:QLH589845 QVC589840:QVD589845 REY589840:REZ589845 ROU589840:ROV589845 RYQ589840:RYR589845 SIM589840:SIN589845 SSI589840:SSJ589845 TCE589840:TCF589845 TMA589840:TMB589845 TVW589840:TVX589845 UFS589840:UFT589845 UPO589840:UPP589845 UZK589840:UZL589845 VJG589840:VJH589845 VTC589840:VTD589845 WCY589840:WCZ589845 WMU589840:WMV589845 WWQ589840:WWR589845 AI655376:AJ655381 KE655376:KF655381 UA655376:UB655381 ADW655376:ADX655381 ANS655376:ANT655381 AXO655376:AXP655381 BHK655376:BHL655381 BRG655376:BRH655381 CBC655376:CBD655381 CKY655376:CKZ655381 CUU655376:CUV655381 DEQ655376:DER655381 DOM655376:DON655381 DYI655376:DYJ655381 EIE655376:EIF655381 ESA655376:ESB655381 FBW655376:FBX655381 FLS655376:FLT655381 FVO655376:FVP655381 GFK655376:GFL655381 GPG655376:GPH655381 GZC655376:GZD655381 HIY655376:HIZ655381 HSU655376:HSV655381 ICQ655376:ICR655381 IMM655376:IMN655381 IWI655376:IWJ655381 JGE655376:JGF655381 JQA655376:JQB655381 JZW655376:JZX655381 KJS655376:KJT655381 KTO655376:KTP655381 LDK655376:LDL655381 LNG655376:LNH655381 LXC655376:LXD655381 MGY655376:MGZ655381 MQU655376:MQV655381 NAQ655376:NAR655381 NKM655376:NKN655381 NUI655376:NUJ655381 OEE655376:OEF655381 OOA655376:OOB655381 OXW655376:OXX655381 PHS655376:PHT655381 PRO655376:PRP655381 QBK655376:QBL655381 QLG655376:QLH655381 QVC655376:QVD655381 REY655376:REZ655381 ROU655376:ROV655381 RYQ655376:RYR655381 SIM655376:SIN655381 SSI655376:SSJ655381 TCE655376:TCF655381 TMA655376:TMB655381 TVW655376:TVX655381 UFS655376:UFT655381 UPO655376:UPP655381 UZK655376:UZL655381 VJG655376:VJH655381 VTC655376:VTD655381 WCY655376:WCZ655381 WMU655376:WMV655381 WWQ655376:WWR655381 AI720912:AJ720917 KE720912:KF720917 UA720912:UB720917 ADW720912:ADX720917 ANS720912:ANT720917 AXO720912:AXP720917 BHK720912:BHL720917 BRG720912:BRH720917 CBC720912:CBD720917 CKY720912:CKZ720917 CUU720912:CUV720917 DEQ720912:DER720917 DOM720912:DON720917 DYI720912:DYJ720917 EIE720912:EIF720917 ESA720912:ESB720917 FBW720912:FBX720917 FLS720912:FLT720917 FVO720912:FVP720917 GFK720912:GFL720917 GPG720912:GPH720917 GZC720912:GZD720917 HIY720912:HIZ720917 HSU720912:HSV720917 ICQ720912:ICR720917 IMM720912:IMN720917 IWI720912:IWJ720917 JGE720912:JGF720917 JQA720912:JQB720917 JZW720912:JZX720917 KJS720912:KJT720917 KTO720912:KTP720917 LDK720912:LDL720917 LNG720912:LNH720917 LXC720912:LXD720917 MGY720912:MGZ720917 MQU720912:MQV720917 NAQ720912:NAR720917 NKM720912:NKN720917 NUI720912:NUJ720917 OEE720912:OEF720917 OOA720912:OOB720917 OXW720912:OXX720917 PHS720912:PHT720917 PRO720912:PRP720917 QBK720912:QBL720917 QLG720912:QLH720917 QVC720912:QVD720917 REY720912:REZ720917 ROU720912:ROV720917 RYQ720912:RYR720917 SIM720912:SIN720917 SSI720912:SSJ720917 TCE720912:TCF720917 TMA720912:TMB720917 TVW720912:TVX720917 UFS720912:UFT720917 UPO720912:UPP720917 UZK720912:UZL720917 VJG720912:VJH720917 VTC720912:VTD720917 WCY720912:WCZ720917 WMU720912:WMV720917 WWQ720912:WWR720917 AI786448:AJ786453 KE786448:KF786453 UA786448:UB786453 ADW786448:ADX786453 ANS786448:ANT786453 AXO786448:AXP786453 BHK786448:BHL786453 BRG786448:BRH786453 CBC786448:CBD786453 CKY786448:CKZ786453 CUU786448:CUV786453 DEQ786448:DER786453 DOM786448:DON786453 DYI786448:DYJ786453 EIE786448:EIF786453 ESA786448:ESB786453 FBW786448:FBX786453 FLS786448:FLT786453 FVO786448:FVP786453 GFK786448:GFL786453 GPG786448:GPH786453 GZC786448:GZD786453 HIY786448:HIZ786453 HSU786448:HSV786453 ICQ786448:ICR786453 IMM786448:IMN786453 IWI786448:IWJ786453 JGE786448:JGF786453 JQA786448:JQB786453 JZW786448:JZX786453 KJS786448:KJT786453 KTO786448:KTP786453 LDK786448:LDL786453 LNG786448:LNH786453 LXC786448:LXD786453 MGY786448:MGZ786453 MQU786448:MQV786453 NAQ786448:NAR786453 NKM786448:NKN786453 NUI786448:NUJ786453 OEE786448:OEF786453 OOA786448:OOB786453 OXW786448:OXX786453 PHS786448:PHT786453 PRO786448:PRP786453 QBK786448:QBL786453 QLG786448:QLH786453 QVC786448:QVD786453 REY786448:REZ786453 ROU786448:ROV786453 RYQ786448:RYR786453 SIM786448:SIN786453 SSI786448:SSJ786453 TCE786448:TCF786453 TMA786448:TMB786453 TVW786448:TVX786453 UFS786448:UFT786453 UPO786448:UPP786453 UZK786448:UZL786453 VJG786448:VJH786453 VTC786448:VTD786453 WCY786448:WCZ786453 WMU786448:WMV786453 WWQ786448:WWR786453 AI851984:AJ851989 KE851984:KF851989 UA851984:UB851989 ADW851984:ADX851989 ANS851984:ANT851989 AXO851984:AXP851989 BHK851984:BHL851989 BRG851984:BRH851989 CBC851984:CBD851989 CKY851984:CKZ851989 CUU851984:CUV851989 DEQ851984:DER851989 DOM851984:DON851989 DYI851984:DYJ851989 EIE851984:EIF851989 ESA851984:ESB851989 FBW851984:FBX851989 FLS851984:FLT851989 FVO851984:FVP851989 GFK851984:GFL851989 GPG851984:GPH851989 GZC851984:GZD851989 HIY851984:HIZ851989 HSU851984:HSV851989 ICQ851984:ICR851989 IMM851984:IMN851989 IWI851984:IWJ851989 JGE851984:JGF851989 JQA851984:JQB851989 JZW851984:JZX851989 KJS851984:KJT851989 KTO851984:KTP851989 LDK851984:LDL851989 LNG851984:LNH851989 LXC851984:LXD851989 MGY851984:MGZ851989 MQU851984:MQV851989 NAQ851984:NAR851989 NKM851984:NKN851989 NUI851984:NUJ851989 OEE851984:OEF851989 OOA851984:OOB851989 OXW851984:OXX851989 PHS851984:PHT851989 PRO851984:PRP851989 QBK851984:QBL851989 QLG851984:QLH851989 QVC851984:QVD851989 REY851984:REZ851989 ROU851984:ROV851989 RYQ851984:RYR851989 SIM851984:SIN851989 SSI851984:SSJ851989 TCE851984:TCF851989 TMA851984:TMB851989 TVW851984:TVX851989 UFS851984:UFT851989 UPO851984:UPP851989 UZK851984:UZL851989 VJG851984:VJH851989 VTC851984:VTD851989 WCY851984:WCZ851989 WMU851984:WMV851989 WWQ851984:WWR851989 AI917520:AJ917525 KE917520:KF917525 UA917520:UB917525 ADW917520:ADX917525 ANS917520:ANT917525 AXO917520:AXP917525 BHK917520:BHL917525 BRG917520:BRH917525 CBC917520:CBD917525 CKY917520:CKZ917525 CUU917520:CUV917525 DEQ917520:DER917525 DOM917520:DON917525 DYI917520:DYJ917525 EIE917520:EIF917525 ESA917520:ESB917525 FBW917520:FBX917525 FLS917520:FLT917525 FVO917520:FVP917525 GFK917520:GFL917525 GPG917520:GPH917525 GZC917520:GZD917525 HIY917520:HIZ917525 HSU917520:HSV917525 ICQ917520:ICR917525 IMM917520:IMN917525 IWI917520:IWJ917525 JGE917520:JGF917525 JQA917520:JQB917525 JZW917520:JZX917525 KJS917520:KJT917525 KTO917520:KTP917525 LDK917520:LDL917525 LNG917520:LNH917525 LXC917520:LXD917525 MGY917520:MGZ917525 MQU917520:MQV917525 NAQ917520:NAR917525 NKM917520:NKN917525 NUI917520:NUJ917525 OEE917520:OEF917525 OOA917520:OOB917525 OXW917520:OXX917525 PHS917520:PHT917525 PRO917520:PRP917525 QBK917520:QBL917525 QLG917520:QLH917525 QVC917520:QVD917525 REY917520:REZ917525 ROU917520:ROV917525 RYQ917520:RYR917525 SIM917520:SIN917525 SSI917520:SSJ917525 TCE917520:TCF917525 TMA917520:TMB917525 TVW917520:TVX917525 UFS917520:UFT917525 UPO917520:UPP917525 UZK917520:UZL917525 VJG917520:VJH917525 VTC917520:VTD917525 WCY917520:WCZ917525 WMU917520:WMV917525 WWQ917520:WWR917525 AI983056:AJ983061 KE983056:KF983061 UA983056:UB983061 ADW983056:ADX983061 ANS983056:ANT983061 AXO983056:AXP983061 BHK983056:BHL983061 BRG983056:BRH983061 CBC983056:CBD983061 CKY983056:CKZ983061 CUU983056:CUV983061 DEQ983056:DER983061 DOM983056:DON983061 DYI983056:DYJ983061 EIE983056:EIF983061 ESA983056:ESB983061 FBW983056:FBX983061 FLS983056:FLT983061 FVO983056:FVP983061 GFK983056:GFL983061 GPG983056:GPH983061 GZC983056:GZD983061 HIY983056:HIZ983061 HSU983056:HSV983061 ICQ983056:ICR983061 IMM983056:IMN983061 IWI983056:IWJ983061 JGE983056:JGF983061 JQA983056:JQB983061 JZW983056:JZX983061 KJS983056:KJT983061 KTO983056:KTP983061 LDK983056:LDL983061 LNG983056:LNH983061 LXC983056:LXD983061 MGY983056:MGZ983061 MQU983056:MQV983061 NAQ983056:NAR983061 NKM983056:NKN983061 NUI983056:NUJ983061 OEE983056:OEF983061 OOA983056:OOB983061 OXW983056:OXX983061 PHS983056:PHT983061 PRO983056:PRP983061 QBK983056:QBL983061 QLG983056:QLH983061 QVC983056:QVD983061 REY983056:REZ983061 ROU983056:ROV983061 RYQ983056:RYR983061 SIM983056:SIN983061 SSI983056:SSJ983061 TCE983056:TCF983061 TMA983056:TMB983061 TVW983056:TVX983061 UFS983056:UFT983061 UPO983056:UPP983061 UZK983056:UZL983061 VJG983056:VJH983061 VTC983056:VTD983061 WCY983056:WCZ983061 WMU983056:WMV983061 C18:C21 L17:M17 P17 AE21:AJ21 F18:F21 AE18 S18 AG17 B12:B21 WWQ16:WWR21 WMU16:WMV21 WCY16:WCZ21 VTC16:VTD21 VJG16:VJH21 UZK16:UZL21 UPO16:UPP21 UFS16:UFT21 TVW16:TVX21 TMA16:TMB21 TCE16:TCF21 SSI16:SSJ21 SIM16:SIN21 RYQ16:RYR21 ROU16:ROV21 REY16:REZ21 QVC16:QVD21 QLG16:QLH21 QBK16:QBL21 PRO16:PRP21 PHS16:PHT21 OXW16:OXX21 OOA16:OOB21 OEE16:OEF21 NUI16:NUJ21 NKM16:NKN21 NAQ16:NAR21 MQU16:MQV21 MGY16:MGZ21 LXC16:LXD21 LNG16:LNH21 LDK16:LDL21 KTO16:KTP21 KJS16:KJT21 JZW16:JZX21 JQA16:JQB21 JGE16:JGF21 IWI16:IWJ21 IMM16:IMN21 ICQ16:ICR21 HSU16:HSV21 HIY16:HIZ21 GZC16:GZD21 GPG16:GPH21 GFK16:GFL21 FVO16:FVP21 FLS16:FLT21 FBW16:FBX21 ESA16:ESB21 EIE16:EIF21 DYI16:DYJ21 DOM16:DON21 DEQ16:DER21 CUU16:CUV21 CKY16:CKZ21 CBC16:CBD21 BRG16:BRH21 BHK16:BHL21 AXO16:AXP21 ANS16:ANT21 ADW16:ADX21 UA16:UB21 KE16:KF21 WVN12:WVN16 WLR12:WLR16 WBV12:WBV16 VRZ12:VRZ16 VID12:VID16 UYH12:UYH16 UOL12:UOL16 UEP12:UEP16 TUT12:TUT16 TKX12:TKX16 TBB12:TBB16 SRF12:SRF16 SHJ12:SHJ16 RXN12:RXN16 RNR12:RNR16 RDV12:RDV16 QTZ12:QTZ16 QKD12:QKD16 QAH12:QAH16 PQL12:PQL16 PGP12:PGP16 OWT12:OWT16 OMX12:OMX16 ODB12:ODB16 NTF12:NTF16 NJJ12:NJJ16 MZN12:MZN16 MPR12:MPR16 MFV12:MFV16 LVZ12:LVZ16 LMD12:LMD16 LCH12:LCH16 KSL12:KSL16 KIP12:KIP16 JYT12:JYT16 JOX12:JOX16 JFB12:JFB16 IVF12:IVF16 ILJ12:ILJ16 IBN12:IBN16 HRR12:HRR16 HHV12:HHV16 GXZ12:GXZ16 GOD12:GOD16 GEH12:GEH16 FUL12:FUL16 FKP12:FKP16 FAT12:FAT16 EQX12:EQX16 EHB12:EHB16 DXF12:DXF16 DNJ12:DNJ16 DDN12:DDN16 CTR12:CTR16 CJV12:CJV16 BZZ12:BZZ16 BQD12:BQD16 BGH12:BGH16 AWL12:AWL16 AMP12:AMP16 ACT12:ACT16 SX12:SX16 JB12:JB16 F12:F16 WVQ16:WVR21 WLU16:WLV21 WBY16:WBZ21 VSC16:VSD21 VIG16:VIH21 UYK16:UYL21 UOO16:UOP21 UES16:UET21 TUW16:TUX21 TLA16:TLB21 TBE16:TBF21 SRI16:SRJ21 SHM16:SHN21 RXQ16:RXR21 RNU16:RNV21 RDY16:RDZ21 QUC16:QUD21 QKG16:QKH21 QAK16:QAL21 PQO16:PQP21 PGS16:PGT21 OWW16:OWX21 ONA16:ONB21 ODE16:ODF21 NTI16:NTJ21 NJM16:NJN21 MZQ16:MZR21 MPU16:MPV21 MFY16:MFZ21 LWC16:LWD21 LMG16:LMH21 LCK16:LCL21 KSO16:KSP21 KIS16:KIT21 JYW16:JYX21 JPA16:JPB21 JFE16:JFF21 IVI16:IVJ21 ILM16:ILN21 IBQ16:IBR21 HRU16:HRV21 HHY16:HHZ21 GYC16:GYD21 GOG16:GOH21 GEK16:GEL21 FUO16:FUP21 FKS16:FKT21 FAW16:FAX21 ERA16:ERB21 EHE16:EHF21 DXI16:DXJ21 DNM16:DNN21 DDQ16:DDR21 CTU16:CTV21 CJY16:CJZ21 CAC16:CAD21 BQG16:BQH21 BGK16:BGL21 AWO16:AWP21 AMS16:AMT21 ACW16:ACX21 TA16:TB21 JE16:JF21 WWN12:WWN18 WMR12:WMR18 WCV12:WCV18 VSZ12:VSZ18 VJD12:VJD18 UZH12:UZH18 UPL12:UPL18 UFP12:UFP18 TVT12:TVT18 TLX12:TLX18 TCB12:TCB18 SSF12:SSF18 SIJ12:SIJ18 RYN12:RYN18 ROR12:ROR18 REV12:REV18 QUZ12:QUZ18 QLD12:QLD18 QBH12:QBH18 PRL12:PRL18 PHP12:PHP18 OXT12:OXT18 ONX12:ONX18 OEB12:OEB18 NUF12:NUF18 NKJ12:NKJ18 NAN12:NAN18 MQR12:MQR18 MGV12:MGV18 LWZ12:LWZ18 LND12:LND18 LDH12:LDH18 KTL12:KTL18 KJP12:KJP18 JZT12:JZT18 JPX12:JPX18 JGB12:JGB18 IWF12:IWF18 IMJ12:IMJ18 ICN12:ICN18 HSR12:HSR18 HIV12:HIV18 GYZ12:GYZ18 GPD12:GPD18 GFH12:GFH18 FVL12:FVL18 FLP12:FLP18 FBT12:FBT18 ERX12:ERX18 EIB12:EIB18 DYF12:DYF18 DOJ12:DOJ18 DEN12:DEN18 CUR12:CUR18 CKV12:CKV18 CAZ12:CAZ18 BRD12:BRD18 BHH12:BHH18 AXL12:AXL18 ANP12:ANP18 ADT12:ADT18 TX12:TX18 KB12:KB18 AF12:AF19 WWJ16:WWK21 WMN16:WMO21 WCR16:WCS21 VSV16:VSW21 VIZ16:VJA21 UZD16:UZE21 UPH16:UPI21 UFL16:UFM21 TVP16:TVQ21 TLT16:TLU21 TBX16:TBY21 SSB16:SSC21 SIF16:SIG21 RYJ16:RYK21 RON16:ROO21 RER16:RES21 QUV16:QUW21 QKZ16:QLA21 QBD16:QBE21 PRH16:PRI21 PHL16:PHM21 OXP16:OXQ21 ONT16:ONU21 ODX16:ODY21 NUB16:NUC21 NKF16:NKG21 NAJ16:NAK21 MQN16:MQO21 MGR16:MGS21 LWV16:LWW21 LMZ16:LNA21 LDD16:LDE21 KTH16:KTI21 KJL16:KJM21 JZP16:JZQ21 JPT16:JPU21 JFX16:JFY21 IWB16:IWC21 IMF16:IMG21 ICJ16:ICK21 HSN16:HSO21 HIR16:HIS21 GYV16:GYW21 GOZ16:GPA21 GFD16:GFE21 FVH16:FVI21 FLL16:FLM21 FBP16:FBQ21 ERT16:ERU21 EHX16:EHY21 DYB16:DYC21 DOF16:DOG21 DEJ16:DEK21 CUN16:CUO21 CKR16:CKS21 CAV16:CAW21 BQZ16:BRA21 BHD16:BHE21 AXH16:AXI21 ANL16:ANM21 ADP16:ADQ21 TT16:TU21 JX16:JY21 AA19:AD19 WWC16:WWG17 WMG16:WMK17 WCK16:WCO17 VSO16:VSS17 VIS16:VIW17 UYW16:UZA17 UPA16:UPE17 UFE16:UFI17 TVI16:TVM17 TLM16:TLQ17 TBQ16:TBU17 SRU16:SRY17 SHY16:SIC17 RYC16:RYG17 ROG16:ROK17 REK16:REO17 QUO16:QUS17 QKS16:QKW17 QAW16:QBA17 PRA16:PRE17 PHE16:PHI17 OXI16:OXM17 ONM16:ONQ17 ODQ16:ODU17 NTU16:NTY17 NJY16:NKC17 NAC16:NAG17 MQG16:MQK17 MGK16:MGO17 LWO16:LWS17 LMS16:LMW17 LCW16:LDA17 KTA16:KTE17 KJE16:KJI17 JZI16:JZM17 JPM16:JPQ17 JFQ16:JFU17 IVU16:IVY17 ILY16:IMC17 ICC16:ICG17 HSG16:HSK17 HIK16:HIO17 GYO16:GYS17 GOS16:GOW17 GEW16:GFA17 FVA16:FVE17 FLE16:FLI17 FBI16:FBM17 ERM16:ERQ17 EHQ16:EHU17 DXU16:DXY17 DNY16:DOC17 DEC16:DEG17 CUG16:CUK17 CKK16:CKO17 CAO16:CAS17 BQS16:BQW17 BGW16:BHA17 AXA16:AXE17 ANE16:ANI17 ADI16:ADM17 TM16:TQ17 JQ16:JU17 WVY15:WVZ16 WMC15:WMD16 WCG15:WCH16 VSK15:VSL16 VIO15:VIP16 UYS15:UYT16 UOW15:UOX16 UFA15:UFB16 TVE15:TVF16 TLI15:TLJ16 TBM15:TBN16 SRQ15:SRR16 SHU15:SHV16 RXY15:RXZ16 ROC15:ROD16 REG15:REH16 QUK15:QUL16 QKO15:QKP16 QAS15:QAT16 PQW15:PQX16 PHA15:PHB16 OXE15:OXF16 ONI15:ONJ16 ODM15:ODN16 NTQ15:NTR16 NJU15:NJV16 MZY15:MZZ16 MQC15:MQD16 MGG15:MGH16 LWK15:LWL16 LMO15:LMP16 LCS15:LCT16 KSW15:KSX16 KJA15:KJB16 JZE15:JZF16 JPI15:JPJ16 JFM15:JFN16 IVQ15:IVR16 ILU15:ILV16 IBY15:IBZ16 HSC15:HSD16 HIG15:HIH16 GYK15:GYL16 GOO15:GOP16 GES15:GET16 FUW15:FUX16 FLA15:FLB16 FBE15:FBF16 ERI15:ERJ16 EHM15:EHN16 DXQ15:DXR16 DNU15:DNV16 DDY15:DDZ16 CUC15:CUD16 CKG15:CKH16 CAK15:CAL16 BQO15:BQP16 BGS15:BGT16 AWW15:AWX16 ANA15:ANB16 ADE15:ADF16 TI15:TJ16 JM15:JN16 Q15:R16 WVJ12:WVJ21 WLN12:WLN21 WBR12:WBR21 VRV12:VRV21 VHZ12:VHZ21 UYD12:UYD21 UOH12:UOH21 UEL12:UEL21 TUP12:TUP21 TKT12:TKT21 TAX12:TAX21 SRB12:SRB21 SHF12:SHF21 RXJ12:RXJ21 RNN12:RNN21 RDR12:RDR21 QTV12:QTV21 QJZ12:QJZ21 QAD12:QAD21 PQH12:PQH21 PGL12:PGL21 OWP12:OWP21 OMT12:OMT21 OCX12:OCX21 NTB12:NTB21 NJF12:NJF21 MZJ12:MZJ21 MPN12:MPN21 MFR12:MFR21 LVV12:LVV21 LLZ12:LLZ21 LCD12:LCD21 KSH12:KSH21 KIL12:KIL21 JYP12:JYP21 JOT12:JOT21 JEX12:JEX21 IVB12:IVB21 ILF12:ILF21 IBJ12:IBJ21 HRN12:HRN21 HHR12:HHR21 GXV12:GXV21 GNZ12:GNZ21 GED12:GED21 FUH12:FUH21 FKL12:FKL21 FAP12:FAP21 EQT12:EQT21 EGX12:EGX21 DXB12:DXB21 DNF12:DNF21 DDJ12:DDJ21 CTN12:CTN21 CJR12:CJR21 BZV12:BZV21 BPZ12:BPZ21 BGD12:BGD21 AWH12:AWH21 AML12:AML21 ACP12:ACP21 ST12:ST21 AD17 T21:W21 T19:T20 AA21 U16:Y17 I16:J21 H18:H21 R17:R19 R21 AB16:AC18 AB20:AC21 Y21 AB12:AB13 AC12 X19:Y20 U18:W20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AF5C9-A0F3-4FFF-80F1-732B02F0F495}">
  <sheetPr>
    <pageSetUpPr fitToPage="1"/>
  </sheetPr>
  <dimension ref="A1:AJ31"/>
  <sheetViews>
    <sheetView tabSelected="1" topLeftCell="A8" workbookViewId="0">
      <selection activeCell="F24" sqref="F24"/>
    </sheetView>
  </sheetViews>
  <sheetFormatPr baseColWidth="10" defaultColWidth="8.83203125" defaultRowHeight="16" x14ac:dyDescent="0.2"/>
  <cols>
    <col min="1" max="1" width="20.33203125" bestFit="1" customWidth="1"/>
    <col min="2" max="2" width="10.6640625" bestFit="1" customWidth="1"/>
    <col min="3" max="3" width="6.1640625" bestFit="1" customWidth="1"/>
    <col min="4" max="4" width="6.33203125" bestFit="1" customWidth="1"/>
    <col min="5" max="5" width="8" bestFit="1" customWidth="1"/>
    <col min="6" max="6" width="3.83203125" bestFit="1" customWidth="1"/>
    <col min="7" max="7" width="4.33203125" bestFit="1" customWidth="1"/>
    <col min="8" max="8" width="3.83203125" bestFit="1" customWidth="1"/>
    <col min="9" max="9" width="3.1640625" bestFit="1" customWidth="1"/>
    <col min="10" max="10" width="3.6640625" bestFit="1" customWidth="1"/>
    <col min="11" max="11" width="3.1640625" bestFit="1" customWidth="1"/>
    <col min="12" max="13" width="3.83203125" bestFit="1" customWidth="1"/>
    <col min="14" max="14" width="4.33203125" bestFit="1" customWidth="1"/>
    <col min="15" max="15" width="3.83203125" bestFit="1" customWidth="1"/>
    <col min="16" max="16" width="3.1640625" bestFit="1" customWidth="1"/>
    <col min="17" max="17" width="3.6640625" customWidth="1"/>
    <col min="18" max="18" width="3.1640625" bestFit="1" customWidth="1"/>
    <col min="19" max="20" width="3.83203125" bestFit="1" customWidth="1"/>
    <col min="21" max="21" width="4.33203125" bestFit="1" customWidth="1"/>
    <col min="22" max="22" width="3.83203125" bestFit="1" customWidth="1"/>
    <col min="23" max="23" width="3.1640625" bestFit="1" customWidth="1"/>
    <col min="24" max="24" width="3.6640625" bestFit="1" customWidth="1"/>
    <col min="25" max="25" width="3.1640625" bestFit="1" customWidth="1"/>
    <col min="26" max="27" width="3.83203125" bestFit="1" customWidth="1"/>
    <col min="28" max="28" width="4.33203125" bestFit="1" customWidth="1"/>
    <col min="29" max="29" width="3.83203125" bestFit="1" customWidth="1"/>
    <col min="30" max="30" width="3.1640625" bestFit="1" customWidth="1"/>
    <col min="31" max="31" width="3.6640625" bestFit="1" customWidth="1"/>
    <col min="32" max="32" width="3.1640625" bestFit="1" customWidth="1"/>
    <col min="33" max="34" width="3.83203125" bestFit="1" customWidth="1"/>
    <col min="35" max="35" width="4.33203125" bestFit="1" customWidth="1"/>
    <col min="36" max="36" width="3.83203125" bestFit="1" customWidth="1"/>
  </cols>
  <sheetData>
    <row r="1" spans="1:36" x14ac:dyDescent="0.2">
      <c r="A1" s="48"/>
      <c r="B1" s="49" t="s">
        <v>0</v>
      </c>
      <c r="C1" s="49"/>
      <c r="D1" s="49"/>
      <c r="E1" s="49"/>
      <c r="F1" s="50"/>
      <c r="G1" s="50"/>
      <c r="H1" s="50"/>
      <c r="I1" s="50"/>
      <c r="J1" s="50"/>
      <c r="K1" s="50"/>
      <c r="L1" s="50"/>
      <c r="M1" s="50"/>
      <c r="N1" s="50"/>
      <c r="O1" s="50"/>
      <c r="P1" s="50"/>
      <c r="Q1" s="50"/>
      <c r="R1" s="50"/>
      <c r="S1" s="50"/>
      <c r="T1" s="50"/>
      <c r="U1" s="50"/>
      <c r="V1" s="50"/>
      <c r="W1" s="50"/>
      <c r="X1" s="50"/>
      <c r="Y1" s="50"/>
      <c r="Z1" s="50"/>
      <c r="AA1" s="50"/>
      <c r="AB1" s="50"/>
      <c r="AC1" s="50"/>
      <c r="AD1" s="50"/>
      <c r="AE1" s="50"/>
      <c r="AF1" s="50"/>
      <c r="AG1" s="50"/>
      <c r="AH1" s="50"/>
      <c r="AI1" s="50"/>
      <c r="AJ1" s="50"/>
    </row>
    <row r="2" spans="1:36" x14ac:dyDescent="0.2">
      <c r="A2" s="48"/>
      <c r="B2" s="49"/>
      <c r="C2" s="49"/>
      <c r="D2" s="49"/>
      <c r="E2" s="49"/>
      <c r="F2" s="50"/>
      <c r="G2" s="50"/>
      <c r="H2" s="50"/>
      <c r="I2" s="50"/>
      <c r="J2" s="50"/>
      <c r="K2" s="50"/>
      <c r="L2" s="50"/>
      <c r="M2" s="50"/>
      <c r="N2" s="50"/>
      <c r="O2" s="50"/>
      <c r="P2" s="50"/>
      <c r="Q2" s="50"/>
      <c r="R2" s="50"/>
      <c r="S2" s="50"/>
      <c r="T2" s="50"/>
      <c r="U2" s="50"/>
      <c r="V2" s="50"/>
      <c r="W2" s="50"/>
      <c r="X2" s="50"/>
      <c r="Y2" s="50"/>
      <c r="Z2" s="50"/>
      <c r="AA2" s="50"/>
      <c r="AB2" s="50"/>
      <c r="AC2" s="50"/>
      <c r="AD2" s="50"/>
      <c r="AE2" s="50"/>
      <c r="AF2" s="50"/>
      <c r="AG2" s="50"/>
      <c r="AH2" s="50"/>
      <c r="AI2" s="50"/>
      <c r="AJ2" s="50"/>
    </row>
    <row r="3" spans="1:36" x14ac:dyDescent="0.2">
      <c r="A3" s="48"/>
      <c r="B3" s="49"/>
      <c r="C3" s="49"/>
      <c r="D3" s="49"/>
      <c r="E3" s="49"/>
      <c r="F3" s="51"/>
      <c r="G3" s="51"/>
      <c r="H3" s="51"/>
      <c r="I3" s="51"/>
      <c r="J3" s="51"/>
      <c r="K3" s="51"/>
      <c r="L3" s="51"/>
      <c r="M3" s="52"/>
      <c r="N3" s="52"/>
      <c r="O3" s="52"/>
      <c r="P3" s="52"/>
      <c r="Q3" s="52"/>
      <c r="R3" s="52"/>
      <c r="S3" s="52"/>
      <c r="T3" s="52"/>
      <c r="U3" s="52"/>
      <c r="V3" s="53" t="s">
        <v>1</v>
      </c>
      <c r="W3" s="53"/>
      <c r="X3" s="53"/>
      <c r="Y3" s="53"/>
      <c r="Z3" s="53"/>
      <c r="AA3" s="53"/>
      <c r="AB3" s="53"/>
      <c r="AC3" s="54" t="s">
        <v>2</v>
      </c>
      <c r="AD3" s="54"/>
      <c r="AE3" s="54"/>
      <c r="AF3" s="54"/>
      <c r="AG3" s="54"/>
      <c r="AH3" s="54"/>
      <c r="AI3" s="54"/>
      <c r="AJ3" s="54"/>
    </row>
    <row r="4" spans="1:36" x14ac:dyDescent="0.2">
      <c r="A4" s="48"/>
      <c r="B4" s="49"/>
      <c r="C4" s="49"/>
      <c r="D4" s="49"/>
      <c r="E4" s="49"/>
      <c r="F4" s="51"/>
      <c r="G4" s="51"/>
      <c r="H4" s="51"/>
      <c r="I4" s="51"/>
      <c r="J4" s="51"/>
      <c r="K4" s="51"/>
      <c r="L4" s="51"/>
      <c r="M4" s="51"/>
      <c r="N4" s="51"/>
      <c r="O4" s="51"/>
      <c r="P4" s="51"/>
      <c r="Q4" s="51"/>
      <c r="R4" s="51"/>
      <c r="S4" s="51"/>
      <c r="T4" s="51"/>
      <c r="U4" s="14"/>
      <c r="V4" s="55" t="s">
        <v>3</v>
      </c>
      <c r="W4" s="55"/>
      <c r="X4" s="55"/>
      <c r="Y4" s="55"/>
      <c r="Z4" s="55"/>
      <c r="AA4" s="55"/>
      <c r="AB4" s="55"/>
      <c r="AC4" s="56" t="s">
        <v>4</v>
      </c>
      <c r="AD4" s="56"/>
      <c r="AE4" s="56"/>
      <c r="AF4" s="56"/>
      <c r="AG4" s="56"/>
      <c r="AH4" s="56"/>
      <c r="AI4" s="56"/>
      <c r="AJ4" s="56"/>
    </row>
    <row r="5" spans="1:36" x14ac:dyDescent="0.2">
      <c r="A5" s="48"/>
      <c r="B5" s="49"/>
      <c r="C5" s="49"/>
      <c r="D5" s="49"/>
      <c r="E5" s="49"/>
      <c r="F5" s="51"/>
      <c r="G5" s="51"/>
      <c r="H5" s="51"/>
      <c r="I5" s="51"/>
      <c r="J5" s="51"/>
      <c r="K5" s="51"/>
      <c r="L5" s="51"/>
      <c r="M5" s="51"/>
      <c r="N5" s="51"/>
      <c r="O5" s="51"/>
      <c r="P5" s="51"/>
      <c r="Q5" s="51"/>
      <c r="R5" s="51"/>
      <c r="S5" s="51"/>
      <c r="T5" s="51"/>
      <c r="U5" s="15"/>
      <c r="V5" s="57" t="s">
        <v>5</v>
      </c>
      <c r="W5" s="57"/>
      <c r="X5" s="57"/>
      <c r="Y5" s="57"/>
      <c r="Z5" s="57"/>
      <c r="AA5" s="57"/>
      <c r="AB5" s="57"/>
      <c r="AC5" s="57"/>
      <c r="AD5" s="57"/>
      <c r="AE5" s="57"/>
      <c r="AF5" s="57"/>
      <c r="AG5" s="57"/>
      <c r="AH5" s="57"/>
      <c r="AI5" s="57"/>
      <c r="AJ5" s="57"/>
    </row>
    <row r="6" spans="1:36" x14ac:dyDescent="0.2">
      <c r="A6" s="48"/>
      <c r="B6" s="49"/>
      <c r="C6" s="49"/>
      <c r="D6" s="49"/>
      <c r="E6" s="49"/>
      <c r="F6" s="51"/>
      <c r="G6" s="51"/>
      <c r="H6" s="51"/>
      <c r="I6" s="51"/>
      <c r="J6" s="51"/>
      <c r="K6" s="51"/>
      <c r="L6" s="51"/>
      <c r="M6" s="51"/>
      <c r="N6" s="51"/>
      <c r="O6" s="51"/>
      <c r="P6" s="51"/>
      <c r="Q6" s="51"/>
      <c r="R6" s="51"/>
      <c r="S6" s="51"/>
      <c r="T6" s="51"/>
      <c r="U6" s="15"/>
      <c r="V6" s="57" t="s">
        <v>6</v>
      </c>
      <c r="W6" s="57"/>
      <c r="X6" s="57"/>
      <c r="Y6" s="57"/>
      <c r="Z6" s="57"/>
      <c r="AA6" s="57"/>
      <c r="AB6" s="57"/>
      <c r="AC6" s="57"/>
      <c r="AD6" s="57"/>
      <c r="AE6" s="57"/>
      <c r="AF6" s="57"/>
      <c r="AG6" s="57"/>
      <c r="AH6" s="57"/>
      <c r="AI6" s="57"/>
      <c r="AJ6" s="57"/>
    </row>
    <row r="7" spans="1:36" ht="18" x14ac:dyDescent="0.2">
      <c r="A7" s="48"/>
      <c r="B7" s="49"/>
      <c r="C7" s="49"/>
      <c r="D7" s="49"/>
      <c r="E7" s="49"/>
      <c r="F7" s="58"/>
      <c r="G7" s="58"/>
      <c r="H7" s="58"/>
      <c r="I7" s="58"/>
      <c r="J7" s="58"/>
      <c r="K7" s="58"/>
      <c r="L7" s="58"/>
      <c r="M7" s="58"/>
      <c r="N7" s="58"/>
      <c r="O7" s="58"/>
      <c r="P7" s="58"/>
      <c r="Q7" s="58"/>
      <c r="R7" s="58"/>
      <c r="S7" s="58"/>
      <c r="T7" s="58"/>
      <c r="U7" s="16"/>
      <c r="V7" s="59" t="s">
        <v>7</v>
      </c>
      <c r="W7" s="59"/>
      <c r="X7" s="59"/>
      <c r="Y7" s="59"/>
      <c r="Z7" s="59"/>
      <c r="AA7" s="59"/>
      <c r="AB7" s="59"/>
      <c r="AC7" s="59"/>
      <c r="AD7" s="59"/>
      <c r="AE7" s="59"/>
      <c r="AF7" s="59"/>
      <c r="AG7" s="59"/>
      <c r="AH7" s="59"/>
      <c r="AI7" s="59"/>
      <c r="AJ7" s="59"/>
    </row>
    <row r="8" spans="1:36" ht="18" x14ac:dyDescent="0.2">
      <c r="A8" s="60" t="s">
        <v>8</v>
      </c>
      <c r="B8" s="60"/>
      <c r="C8" s="60"/>
      <c r="D8" s="60"/>
      <c r="E8" s="60"/>
      <c r="F8" s="61" t="s">
        <v>78</v>
      </c>
      <c r="G8" s="61"/>
      <c r="H8" s="61"/>
      <c r="I8" s="61"/>
      <c r="J8" s="61"/>
      <c r="K8" s="61"/>
      <c r="L8" s="61"/>
      <c r="M8" s="61"/>
      <c r="N8" s="61"/>
      <c r="O8" s="61"/>
      <c r="P8" s="61"/>
      <c r="Q8" s="61"/>
      <c r="R8" s="61"/>
      <c r="S8" s="61"/>
      <c r="T8" s="61"/>
      <c r="U8" s="61"/>
      <c r="V8" s="61"/>
      <c r="W8" s="61"/>
      <c r="X8" s="61"/>
      <c r="Y8" s="61"/>
      <c r="Z8" s="61"/>
      <c r="AA8" s="61"/>
      <c r="AB8" s="61"/>
      <c r="AC8" s="61"/>
      <c r="AD8" s="61"/>
      <c r="AE8" s="61"/>
      <c r="AF8" s="61"/>
      <c r="AG8" s="61"/>
      <c r="AH8" s="61"/>
      <c r="AI8" s="61"/>
      <c r="AJ8" s="62"/>
    </row>
    <row r="9" spans="1:36" x14ac:dyDescent="0.2">
      <c r="A9" s="63" t="s">
        <v>10</v>
      </c>
      <c r="B9" s="64" t="s">
        <v>11</v>
      </c>
      <c r="C9" s="64" t="s">
        <v>12</v>
      </c>
      <c r="D9" s="64" t="s">
        <v>13</v>
      </c>
      <c r="E9" s="64" t="s">
        <v>14</v>
      </c>
      <c r="F9" s="35">
        <v>1</v>
      </c>
      <c r="G9" s="35">
        <v>2</v>
      </c>
      <c r="H9" s="30">
        <v>3</v>
      </c>
      <c r="I9" s="30">
        <v>4</v>
      </c>
      <c r="J9" s="30">
        <v>5</v>
      </c>
      <c r="K9" s="30">
        <v>6</v>
      </c>
      <c r="L9" s="30">
        <v>7</v>
      </c>
      <c r="M9" s="35">
        <v>8</v>
      </c>
      <c r="N9" s="35">
        <v>9</v>
      </c>
      <c r="O9" s="30">
        <v>10</v>
      </c>
      <c r="P9" s="30">
        <v>11</v>
      </c>
      <c r="Q9" s="30">
        <v>12</v>
      </c>
      <c r="R9" s="30">
        <v>13</v>
      </c>
      <c r="S9" s="30">
        <v>14</v>
      </c>
      <c r="T9" s="35">
        <v>15</v>
      </c>
      <c r="U9" s="35">
        <v>16</v>
      </c>
      <c r="V9" s="30">
        <v>17</v>
      </c>
      <c r="W9" s="30">
        <v>18</v>
      </c>
      <c r="X9" s="30">
        <v>19</v>
      </c>
      <c r="Y9" s="30">
        <v>20</v>
      </c>
      <c r="Z9" s="30">
        <v>21</v>
      </c>
      <c r="AA9" s="35">
        <v>22</v>
      </c>
      <c r="AB9" s="35">
        <v>23</v>
      </c>
      <c r="AC9" s="30">
        <v>24</v>
      </c>
      <c r="AD9" s="30">
        <v>25</v>
      </c>
      <c r="AE9" s="30">
        <v>26</v>
      </c>
      <c r="AF9" s="30">
        <v>27</v>
      </c>
      <c r="AG9" s="30">
        <v>28</v>
      </c>
      <c r="AH9" s="35">
        <v>29</v>
      </c>
      <c r="AI9" s="35">
        <v>30</v>
      </c>
      <c r="AJ9" s="30">
        <v>31</v>
      </c>
    </row>
    <row r="10" spans="1:36" ht="28" x14ac:dyDescent="0.2">
      <c r="A10" s="63"/>
      <c r="B10" s="63"/>
      <c r="C10" s="64"/>
      <c r="D10" s="64"/>
      <c r="E10" s="64"/>
      <c r="F10" s="36" t="s">
        <v>18</v>
      </c>
      <c r="G10" s="36" t="s">
        <v>19</v>
      </c>
      <c r="H10" s="31" t="s">
        <v>20</v>
      </c>
      <c r="I10" s="31" t="s">
        <v>21</v>
      </c>
      <c r="J10" s="31" t="s">
        <v>22</v>
      </c>
      <c r="K10" s="31" t="s">
        <v>23</v>
      </c>
      <c r="L10" s="31" t="s">
        <v>17</v>
      </c>
      <c r="M10" s="36" t="s">
        <v>18</v>
      </c>
      <c r="N10" s="36" t="s">
        <v>19</v>
      </c>
      <c r="O10" s="31" t="s">
        <v>20</v>
      </c>
      <c r="P10" s="31" t="s">
        <v>21</v>
      </c>
      <c r="Q10" s="31" t="s">
        <v>22</v>
      </c>
      <c r="R10" s="31" t="s">
        <v>23</v>
      </c>
      <c r="S10" s="31" t="s">
        <v>17</v>
      </c>
      <c r="T10" s="36" t="s">
        <v>18</v>
      </c>
      <c r="U10" s="36" t="s">
        <v>19</v>
      </c>
      <c r="V10" s="31" t="s">
        <v>20</v>
      </c>
      <c r="W10" s="31" t="s">
        <v>21</v>
      </c>
      <c r="X10" s="31" t="s">
        <v>22</v>
      </c>
      <c r="Y10" s="31" t="s">
        <v>23</v>
      </c>
      <c r="Z10" s="31" t="s">
        <v>17</v>
      </c>
      <c r="AA10" s="36" t="s">
        <v>18</v>
      </c>
      <c r="AB10" s="36" t="s">
        <v>19</v>
      </c>
      <c r="AC10" s="31" t="s">
        <v>20</v>
      </c>
      <c r="AD10" s="31" t="s">
        <v>21</v>
      </c>
      <c r="AE10" s="31" t="s">
        <v>22</v>
      </c>
      <c r="AF10" s="31" t="s">
        <v>23</v>
      </c>
      <c r="AG10" s="31" t="s">
        <v>17</v>
      </c>
      <c r="AH10" s="36" t="s">
        <v>18</v>
      </c>
      <c r="AI10" s="36" t="s">
        <v>19</v>
      </c>
      <c r="AJ10" s="31" t="s">
        <v>20</v>
      </c>
    </row>
    <row r="11" spans="1:36" x14ac:dyDescent="0.2">
      <c r="A11" s="29" t="s">
        <v>24</v>
      </c>
      <c r="B11" s="65"/>
      <c r="C11" s="65"/>
      <c r="D11" s="65"/>
      <c r="E11" s="65"/>
      <c r="F11" s="65"/>
      <c r="G11" s="65"/>
      <c r="H11" s="65"/>
      <c r="I11" s="65"/>
      <c r="J11" s="65"/>
      <c r="K11" s="65"/>
      <c r="L11" s="65"/>
      <c r="M11" s="65"/>
      <c r="N11" s="65"/>
      <c r="O11" s="65"/>
      <c r="P11" s="65"/>
      <c r="Q11" s="65"/>
      <c r="R11" s="65"/>
      <c r="S11" s="65"/>
      <c r="T11" s="65"/>
      <c r="U11" s="65"/>
      <c r="V11" s="65"/>
      <c r="W11" s="65"/>
      <c r="X11" s="65"/>
      <c r="Y11" s="65"/>
      <c r="Z11" s="65"/>
      <c r="AA11" s="65"/>
      <c r="AB11" s="65"/>
      <c r="AC11" s="65"/>
      <c r="AD11" s="65"/>
      <c r="AE11" s="65"/>
      <c r="AF11" s="65"/>
      <c r="AG11" s="65"/>
      <c r="AH11" s="65"/>
      <c r="AI11" s="65"/>
      <c r="AJ11" s="65"/>
    </row>
    <row r="12" spans="1:36" x14ac:dyDescent="0.2">
      <c r="A12" s="17" t="s">
        <v>25</v>
      </c>
      <c r="B12" s="6" t="s">
        <v>26</v>
      </c>
      <c r="C12" s="7">
        <v>3034809</v>
      </c>
      <c r="D12" s="7" t="s">
        <v>27</v>
      </c>
      <c r="E12" s="7">
        <v>24</v>
      </c>
      <c r="F12" s="37"/>
      <c r="G12" s="38"/>
      <c r="H12" s="33"/>
      <c r="I12" s="32"/>
      <c r="J12" s="32"/>
      <c r="K12" s="33"/>
      <c r="L12" s="32" t="s">
        <v>28</v>
      </c>
      <c r="M12" s="38" t="s">
        <v>79</v>
      </c>
      <c r="N12" s="38" t="s">
        <v>30</v>
      </c>
      <c r="O12" s="33"/>
      <c r="P12" s="33"/>
      <c r="Q12" s="33"/>
      <c r="R12" s="32"/>
      <c r="S12" s="33"/>
      <c r="T12" s="38"/>
      <c r="U12" s="37"/>
      <c r="V12" s="32"/>
      <c r="W12" s="32"/>
      <c r="X12" s="32"/>
      <c r="Y12" s="32"/>
      <c r="Z12" s="33"/>
      <c r="AA12" s="38"/>
      <c r="AB12" s="43"/>
      <c r="AC12" s="32"/>
      <c r="AD12" s="33"/>
      <c r="AE12" s="33"/>
      <c r="AF12" s="32"/>
      <c r="AG12" s="33"/>
      <c r="AH12" s="38"/>
      <c r="AI12" s="37"/>
      <c r="AJ12" s="32"/>
    </row>
    <row r="13" spans="1:36" x14ac:dyDescent="0.2">
      <c r="A13" s="5" t="s">
        <v>31</v>
      </c>
      <c r="B13" s="6" t="s">
        <v>26</v>
      </c>
      <c r="C13" s="7">
        <v>1442464</v>
      </c>
      <c r="D13" s="7" t="s">
        <v>27</v>
      </c>
      <c r="E13" s="7">
        <v>24</v>
      </c>
      <c r="F13" s="37"/>
      <c r="G13" s="38"/>
      <c r="H13" s="33"/>
      <c r="I13" s="32"/>
      <c r="J13" s="32"/>
      <c r="K13" s="33"/>
      <c r="L13" s="33"/>
      <c r="M13" s="38"/>
      <c r="N13" s="38"/>
      <c r="O13" s="33"/>
      <c r="P13" s="33"/>
      <c r="Q13" s="33"/>
      <c r="R13" s="32"/>
      <c r="S13" s="33"/>
      <c r="T13" s="38"/>
      <c r="U13" s="43"/>
      <c r="V13" s="32"/>
      <c r="W13" s="32"/>
      <c r="X13" s="32"/>
      <c r="Y13" s="32"/>
      <c r="Z13" s="32" t="s">
        <v>28</v>
      </c>
      <c r="AA13" s="38" t="s">
        <v>79</v>
      </c>
      <c r="AB13" s="38" t="s">
        <v>30</v>
      </c>
      <c r="AC13" s="32"/>
      <c r="AD13" s="32"/>
      <c r="AE13" s="32"/>
      <c r="AF13" s="32"/>
      <c r="AG13" s="33"/>
      <c r="AH13" s="38"/>
      <c r="AI13" s="37"/>
      <c r="AJ13" s="32"/>
    </row>
    <row r="14" spans="1:36" x14ac:dyDescent="0.2">
      <c r="A14" s="5" t="s">
        <v>32</v>
      </c>
      <c r="B14" s="6" t="s">
        <v>26</v>
      </c>
      <c r="C14" s="7">
        <v>1257789</v>
      </c>
      <c r="D14" s="7" t="s">
        <v>33</v>
      </c>
      <c r="E14" s="7">
        <v>40</v>
      </c>
      <c r="F14" s="37" t="s">
        <v>35</v>
      </c>
      <c r="G14" s="38" t="s">
        <v>35</v>
      </c>
      <c r="H14" s="33" t="s">
        <v>34</v>
      </c>
      <c r="I14" s="32" t="s">
        <v>34</v>
      </c>
      <c r="J14" s="32" t="s">
        <v>34</v>
      </c>
      <c r="K14" s="33" t="s">
        <v>34</v>
      </c>
      <c r="L14" s="32"/>
      <c r="M14" s="38"/>
      <c r="N14" s="38"/>
      <c r="O14" s="33"/>
      <c r="P14" s="33"/>
      <c r="Q14" s="33"/>
      <c r="R14" s="33"/>
      <c r="S14" s="33"/>
      <c r="T14" s="38"/>
      <c r="U14" s="38"/>
      <c r="V14" s="33"/>
      <c r="W14" s="33"/>
      <c r="X14" s="33"/>
      <c r="Y14" s="33"/>
      <c r="Z14" s="33"/>
      <c r="AA14" s="38"/>
      <c r="AB14" s="38" t="s">
        <v>36</v>
      </c>
      <c r="AC14" s="33" t="s">
        <v>34</v>
      </c>
      <c r="AD14" s="33" t="s">
        <v>34</v>
      </c>
      <c r="AE14" s="33" t="s">
        <v>34</v>
      </c>
      <c r="AF14" s="32" t="s">
        <v>34</v>
      </c>
      <c r="AG14" s="33" t="s">
        <v>34</v>
      </c>
      <c r="AH14" s="38" t="s">
        <v>35</v>
      </c>
      <c r="AI14" s="37" t="s">
        <v>35</v>
      </c>
      <c r="AJ14" s="32"/>
    </row>
    <row r="15" spans="1:36" x14ac:dyDescent="0.2">
      <c r="A15" s="5" t="s">
        <v>37</v>
      </c>
      <c r="B15" s="6" t="s">
        <v>26</v>
      </c>
      <c r="C15" s="7">
        <v>1254046</v>
      </c>
      <c r="D15" s="7" t="s">
        <v>33</v>
      </c>
      <c r="E15" s="7">
        <v>40</v>
      </c>
      <c r="F15" s="37"/>
      <c r="G15" s="38"/>
      <c r="H15" s="33"/>
      <c r="I15" s="33"/>
      <c r="J15" s="33"/>
      <c r="K15" s="33"/>
      <c r="L15" s="33"/>
      <c r="M15" s="38"/>
      <c r="N15" s="38" t="s">
        <v>36</v>
      </c>
      <c r="O15" s="33" t="s">
        <v>34</v>
      </c>
      <c r="P15" s="33" t="s">
        <v>34</v>
      </c>
      <c r="Q15" s="33" t="s">
        <v>34</v>
      </c>
      <c r="R15" s="32" t="s">
        <v>34</v>
      </c>
      <c r="S15" s="33" t="s">
        <v>34</v>
      </c>
      <c r="T15" s="38" t="s">
        <v>35</v>
      </c>
      <c r="U15" s="38" t="s">
        <v>35</v>
      </c>
      <c r="V15" s="33" t="s">
        <v>34</v>
      </c>
      <c r="W15" s="33" t="s">
        <v>34</v>
      </c>
      <c r="X15" s="33" t="s">
        <v>34</v>
      </c>
      <c r="Y15" s="33" t="s">
        <v>34</v>
      </c>
      <c r="Z15" s="32"/>
      <c r="AA15" s="38"/>
      <c r="AB15" s="38"/>
      <c r="AC15" s="33"/>
      <c r="AD15" s="33"/>
      <c r="AE15" s="33"/>
      <c r="AF15" s="32"/>
      <c r="AG15" s="33"/>
      <c r="AH15" s="38"/>
      <c r="AI15" s="38"/>
      <c r="AJ15" s="33" t="s">
        <v>34</v>
      </c>
    </row>
    <row r="16" spans="1:36" x14ac:dyDescent="0.2">
      <c r="A16" s="28" t="s">
        <v>38</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6"/>
      <c r="AB16" s="66"/>
      <c r="AC16" s="66"/>
      <c r="AD16" s="66"/>
      <c r="AE16" s="66"/>
      <c r="AF16" s="66"/>
      <c r="AG16" s="66"/>
      <c r="AH16" s="66"/>
      <c r="AI16" s="66"/>
      <c r="AJ16" s="66"/>
    </row>
    <row r="17" spans="1:36" x14ac:dyDescent="0.2">
      <c r="A17" s="17" t="s">
        <v>39</v>
      </c>
      <c r="B17" s="6" t="s">
        <v>40</v>
      </c>
      <c r="C17" s="7">
        <v>3036430</v>
      </c>
      <c r="D17" s="7" t="s">
        <v>27</v>
      </c>
      <c r="E17" s="7">
        <v>36</v>
      </c>
      <c r="F17" s="41"/>
      <c r="G17" s="41"/>
      <c r="H17" s="40" t="s">
        <v>41</v>
      </c>
      <c r="I17" s="39"/>
      <c r="J17" s="39"/>
      <c r="K17" s="40" t="s">
        <v>41</v>
      </c>
      <c r="L17" s="39"/>
      <c r="M17" s="41"/>
      <c r="N17" s="41" t="s">
        <v>30</v>
      </c>
      <c r="O17" s="39"/>
      <c r="P17" s="39"/>
      <c r="Q17" s="40"/>
      <c r="R17" s="40" t="s">
        <v>41</v>
      </c>
      <c r="S17" s="40"/>
      <c r="T17" s="41"/>
      <c r="U17" s="41" t="s">
        <v>30</v>
      </c>
      <c r="V17" s="39"/>
      <c r="W17" s="39"/>
      <c r="X17" s="39"/>
      <c r="Y17" s="39"/>
      <c r="Z17" s="40"/>
      <c r="AA17" s="41" t="s">
        <v>30</v>
      </c>
      <c r="AB17" s="41" t="s">
        <v>30</v>
      </c>
      <c r="AC17" s="39"/>
      <c r="AD17" s="39"/>
      <c r="AE17" s="40"/>
      <c r="AF17" s="39"/>
      <c r="AG17" s="40" t="s">
        <v>41</v>
      </c>
      <c r="AH17" s="42"/>
      <c r="AI17" s="41"/>
      <c r="AJ17" s="40" t="s">
        <v>41</v>
      </c>
    </row>
    <row r="18" spans="1:36" x14ac:dyDescent="0.2">
      <c r="A18" s="5" t="s">
        <v>42</v>
      </c>
      <c r="B18" s="6" t="s">
        <v>40</v>
      </c>
      <c r="C18" s="7">
        <v>3042705</v>
      </c>
      <c r="D18" s="7" t="s">
        <v>27</v>
      </c>
      <c r="E18" s="7">
        <v>36</v>
      </c>
      <c r="F18" s="41"/>
      <c r="G18" s="42"/>
      <c r="H18" s="39"/>
      <c r="I18" s="40" t="s">
        <v>41</v>
      </c>
      <c r="J18" s="39"/>
      <c r="K18" s="39"/>
      <c r="L18" s="40"/>
      <c r="M18" s="41" t="s">
        <v>30</v>
      </c>
      <c r="N18" s="41"/>
      <c r="O18" s="40" t="s">
        <v>41</v>
      </c>
      <c r="P18" s="39"/>
      <c r="Q18" s="40"/>
      <c r="R18" s="39"/>
      <c r="S18" s="39"/>
      <c r="T18" s="41" t="s">
        <v>30</v>
      </c>
      <c r="U18" s="41" t="s">
        <v>36</v>
      </c>
      <c r="V18" s="40" t="s">
        <v>41</v>
      </c>
      <c r="W18" s="39"/>
      <c r="X18" s="39"/>
      <c r="Y18" s="40"/>
      <c r="Z18" s="40"/>
      <c r="AA18" s="42"/>
      <c r="AB18" s="41"/>
      <c r="AC18" s="39"/>
      <c r="AD18" s="39"/>
      <c r="AE18" s="40" t="s">
        <v>41</v>
      </c>
      <c r="AF18" s="40" t="s">
        <v>41</v>
      </c>
      <c r="AG18" s="40"/>
      <c r="AH18" s="41"/>
      <c r="AI18" s="41" t="s">
        <v>30</v>
      </c>
      <c r="AJ18" s="39"/>
    </row>
    <row r="19" spans="1:36" x14ac:dyDescent="0.2">
      <c r="A19" s="5" t="s">
        <v>43</v>
      </c>
      <c r="B19" s="6" t="s">
        <v>40</v>
      </c>
      <c r="C19" s="7">
        <v>3134037</v>
      </c>
      <c r="D19" s="7" t="s">
        <v>27</v>
      </c>
      <c r="E19" s="7">
        <v>36</v>
      </c>
      <c r="F19" s="41" t="s">
        <v>36</v>
      </c>
      <c r="G19" s="41" t="s">
        <v>36</v>
      </c>
      <c r="H19" s="39"/>
      <c r="I19" s="39"/>
      <c r="J19" s="39"/>
      <c r="K19" s="39"/>
      <c r="L19" s="40"/>
      <c r="M19" s="41"/>
      <c r="N19" s="41"/>
      <c r="O19" s="39"/>
      <c r="P19" s="39"/>
      <c r="Q19" s="39"/>
      <c r="R19" s="39"/>
      <c r="S19" s="39"/>
      <c r="T19" s="41"/>
      <c r="U19" s="41"/>
      <c r="V19" s="39"/>
      <c r="W19" s="39"/>
      <c r="X19" s="39"/>
      <c r="Y19" s="39"/>
      <c r="Z19" s="40"/>
      <c r="AA19" s="41"/>
      <c r="AB19" s="41"/>
      <c r="AC19" s="39"/>
      <c r="AD19" s="39"/>
      <c r="AE19" s="39"/>
      <c r="AF19" s="39"/>
      <c r="AG19" s="40"/>
      <c r="AH19" s="42"/>
      <c r="AI19" s="41"/>
      <c r="AJ19" s="39"/>
    </row>
    <row r="20" spans="1:36" x14ac:dyDescent="0.2">
      <c r="A20" s="5" t="s">
        <v>44</v>
      </c>
      <c r="B20" s="6" t="s">
        <v>40</v>
      </c>
      <c r="C20" s="7">
        <v>3074405</v>
      </c>
      <c r="D20" s="7" t="s">
        <v>27</v>
      </c>
      <c r="E20" s="7">
        <v>36</v>
      </c>
      <c r="F20" s="41" t="s">
        <v>30</v>
      </c>
      <c r="G20" s="41"/>
      <c r="H20" s="39"/>
      <c r="I20" s="39"/>
      <c r="J20" s="39"/>
      <c r="K20" s="39"/>
      <c r="L20" s="40" t="s">
        <v>41</v>
      </c>
      <c r="M20" s="41" t="s">
        <v>36</v>
      </c>
      <c r="N20" s="41" t="s">
        <v>36</v>
      </c>
      <c r="O20" s="40"/>
      <c r="P20" s="39"/>
      <c r="Q20" s="39"/>
      <c r="R20" s="39"/>
      <c r="S20" s="39"/>
      <c r="T20" s="41" t="s">
        <v>36</v>
      </c>
      <c r="U20" s="41"/>
      <c r="V20" s="39"/>
      <c r="W20" s="40" t="s">
        <v>41</v>
      </c>
      <c r="X20" s="39"/>
      <c r="Y20" s="40" t="s">
        <v>41</v>
      </c>
      <c r="Z20" s="39"/>
      <c r="AA20" s="41"/>
      <c r="AB20" s="41"/>
      <c r="AC20" s="40" t="s">
        <v>41</v>
      </c>
      <c r="AD20" s="40"/>
      <c r="AE20" s="39"/>
      <c r="AF20" s="39"/>
      <c r="AG20" s="39"/>
      <c r="AH20" s="41" t="s">
        <v>30</v>
      </c>
      <c r="AI20" s="41"/>
      <c r="AJ20" s="39"/>
    </row>
    <row r="21" spans="1:36" x14ac:dyDescent="0.2">
      <c r="A21" s="5" t="s">
        <v>46</v>
      </c>
      <c r="B21" s="6" t="s">
        <v>40</v>
      </c>
      <c r="C21" s="7">
        <v>3133676</v>
      </c>
      <c r="D21" s="7" t="s">
        <v>27</v>
      </c>
      <c r="E21" s="7">
        <v>36</v>
      </c>
      <c r="F21" s="41"/>
      <c r="G21" s="41" t="s">
        <v>30</v>
      </c>
      <c r="H21" s="39"/>
      <c r="I21" s="39"/>
      <c r="J21" s="39"/>
      <c r="K21" s="39"/>
      <c r="L21" s="39"/>
      <c r="M21" s="41"/>
      <c r="N21" s="41"/>
      <c r="O21" s="39"/>
      <c r="P21" s="40"/>
      <c r="Q21" s="39"/>
      <c r="R21" s="39"/>
      <c r="S21" s="40"/>
      <c r="T21" s="41"/>
      <c r="U21" s="41"/>
      <c r="V21" s="39"/>
      <c r="W21" s="39"/>
      <c r="X21" s="40" t="s">
        <v>41</v>
      </c>
      <c r="Y21" s="39"/>
      <c r="Z21" s="40"/>
      <c r="AA21" s="41" t="s">
        <v>36</v>
      </c>
      <c r="AB21" s="41" t="s">
        <v>36</v>
      </c>
      <c r="AC21" s="39"/>
      <c r="AD21" s="39"/>
      <c r="AE21" s="39"/>
      <c r="AF21" s="39"/>
      <c r="AG21" s="39"/>
      <c r="AH21" s="41" t="s">
        <v>36</v>
      </c>
      <c r="AI21" s="41" t="s">
        <v>36</v>
      </c>
      <c r="AJ21" s="39"/>
    </row>
    <row r="22" spans="1:36" x14ac:dyDescent="0.2">
      <c r="F22" s="9"/>
      <c r="G22" s="9"/>
      <c r="H22" s="9"/>
      <c r="I22" s="9"/>
      <c r="J22" s="9"/>
      <c r="K22" s="9"/>
      <c r="L22" s="9"/>
      <c r="M22" s="9"/>
      <c r="N22" s="9"/>
      <c r="O22" s="9"/>
      <c r="P22" s="9"/>
      <c r="Q22" s="9"/>
      <c r="R22" s="9"/>
      <c r="S22" s="9"/>
      <c r="T22" s="9"/>
      <c r="U22" s="9"/>
      <c r="V22" s="9"/>
      <c r="W22" s="9"/>
      <c r="X22" s="9"/>
      <c r="Y22" s="9"/>
      <c r="Z22" s="9"/>
      <c r="AA22" s="9"/>
      <c r="AB22" s="9"/>
      <c r="AC22" s="9"/>
      <c r="AD22" s="9"/>
      <c r="AE22" s="9"/>
      <c r="AF22" s="9"/>
      <c r="AG22" s="9"/>
      <c r="AH22" s="9"/>
      <c r="AI22" s="9"/>
      <c r="AJ22" s="9"/>
    </row>
    <row r="23" spans="1:36" ht="16" customHeight="1" x14ac:dyDescent="0.2">
      <c r="A23" s="82"/>
      <c r="B23" s="83"/>
      <c r="C23" s="90"/>
      <c r="D23" s="90"/>
      <c r="E23" s="90"/>
      <c r="F23" s="90"/>
      <c r="G23" s="90"/>
      <c r="H23" s="90"/>
      <c r="I23" s="90"/>
      <c r="J23" s="91"/>
      <c r="K23" s="91"/>
      <c r="L23" s="91"/>
      <c r="M23" s="91"/>
      <c r="N23" s="91"/>
      <c r="O23" s="91"/>
      <c r="P23" s="91"/>
      <c r="Q23" s="91"/>
      <c r="R23" s="91"/>
      <c r="S23" s="91"/>
      <c r="T23" s="91"/>
      <c r="U23" s="91"/>
      <c r="V23" s="92"/>
      <c r="W23" s="92"/>
      <c r="X23" s="92"/>
      <c r="Y23" s="92"/>
      <c r="Z23" s="92"/>
      <c r="AA23" s="92"/>
      <c r="AB23" s="92"/>
      <c r="AC23" s="92"/>
      <c r="AD23" s="92"/>
      <c r="AE23" s="92"/>
      <c r="AF23" s="92"/>
      <c r="AG23" s="92"/>
      <c r="AH23" s="92"/>
      <c r="AI23" s="92"/>
      <c r="AJ23" s="92"/>
    </row>
    <row r="24" spans="1:36" ht="16" customHeight="1" x14ac:dyDescent="0.2">
      <c r="A24" s="84"/>
      <c r="B24" s="85"/>
      <c r="C24" s="93"/>
      <c r="D24" s="93"/>
      <c r="E24" s="94"/>
      <c r="F24" s="94"/>
      <c r="G24" s="94"/>
      <c r="H24" s="94"/>
      <c r="I24" s="94"/>
      <c r="J24" s="86"/>
      <c r="K24" s="86"/>
      <c r="L24" s="86"/>
      <c r="M24" s="86"/>
      <c r="N24" s="86"/>
      <c r="O24" s="86"/>
      <c r="P24" s="86"/>
      <c r="Q24" s="86"/>
      <c r="R24" s="86"/>
      <c r="S24" s="86"/>
      <c r="T24" s="86"/>
      <c r="U24" s="86"/>
      <c r="V24" s="92"/>
      <c r="W24" s="92"/>
      <c r="X24" s="92"/>
      <c r="Y24" s="92"/>
      <c r="Z24" s="92"/>
      <c r="AA24" s="92"/>
      <c r="AB24" s="92"/>
      <c r="AC24" s="92"/>
      <c r="AD24" s="92"/>
      <c r="AE24" s="92"/>
      <c r="AF24" s="92"/>
      <c r="AG24" s="92"/>
      <c r="AH24" s="92"/>
      <c r="AI24" s="92"/>
      <c r="AJ24" s="92"/>
    </row>
    <row r="25" spans="1:36" ht="16" customHeight="1" x14ac:dyDescent="0.2">
      <c r="A25" s="84"/>
      <c r="B25" s="85"/>
      <c r="C25" s="94"/>
      <c r="D25" s="94"/>
      <c r="E25" s="94"/>
      <c r="F25" s="94"/>
      <c r="G25" s="94"/>
      <c r="H25" s="94"/>
      <c r="I25" s="94"/>
      <c r="J25" s="86"/>
      <c r="K25" s="86"/>
      <c r="L25" s="86"/>
      <c r="M25" s="86"/>
      <c r="N25" s="86"/>
      <c r="O25" s="86"/>
      <c r="P25" s="86"/>
      <c r="Q25" s="86"/>
      <c r="R25" s="86"/>
      <c r="S25" s="86"/>
      <c r="T25" s="86"/>
      <c r="U25" s="86"/>
      <c r="V25" s="92"/>
      <c r="W25" s="92"/>
      <c r="X25" s="92"/>
      <c r="Y25" s="92"/>
      <c r="Z25" s="92"/>
      <c r="AA25" s="92"/>
      <c r="AB25" s="92"/>
      <c r="AC25" s="92"/>
      <c r="AD25" s="92"/>
      <c r="AE25" s="92"/>
      <c r="AF25" s="92"/>
      <c r="AG25" s="92"/>
      <c r="AH25" s="92"/>
      <c r="AI25" s="92"/>
      <c r="AJ25" s="92"/>
    </row>
    <row r="26" spans="1:36" ht="16" customHeight="1" x14ac:dyDescent="0.2">
      <c r="A26" s="84"/>
      <c r="B26" s="85"/>
      <c r="C26" s="95"/>
      <c r="D26" s="95"/>
      <c r="E26" s="94"/>
      <c r="F26" s="94"/>
      <c r="G26" s="94"/>
      <c r="H26" s="94"/>
      <c r="I26" s="94"/>
      <c r="J26" s="86"/>
      <c r="K26" s="86"/>
      <c r="L26" s="86"/>
      <c r="M26" s="86"/>
      <c r="N26" s="86"/>
      <c r="O26" s="86"/>
      <c r="P26" s="86"/>
      <c r="Q26" s="86"/>
      <c r="R26" s="86"/>
      <c r="S26" s="86"/>
      <c r="T26" s="86"/>
      <c r="U26" s="86"/>
      <c r="V26" s="92"/>
      <c r="W26" s="92"/>
      <c r="X26" s="92"/>
      <c r="Y26" s="92"/>
      <c r="Z26" s="92"/>
      <c r="AA26" s="92"/>
      <c r="AB26" s="92"/>
      <c r="AC26" s="92"/>
      <c r="AD26" s="92"/>
      <c r="AE26" s="92"/>
      <c r="AF26" s="92"/>
      <c r="AG26" s="92"/>
      <c r="AH26" s="92"/>
      <c r="AI26" s="92"/>
      <c r="AJ26" s="92"/>
    </row>
    <row r="27" spans="1:36" ht="16" customHeight="1" x14ac:dyDescent="0.2">
      <c r="A27" s="84"/>
      <c r="B27" s="85"/>
      <c r="C27" s="94"/>
      <c r="D27" s="94"/>
      <c r="E27" s="94"/>
      <c r="F27" s="94"/>
      <c r="G27" s="94"/>
      <c r="H27" s="94"/>
      <c r="I27" s="94"/>
      <c r="J27" s="86"/>
      <c r="K27" s="86"/>
      <c r="L27" s="86"/>
      <c r="M27" s="86"/>
      <c r="N27" s="86"/>
      <c r="O27" s="86"/>
      <c r="P27" s="86"/>
      <c r="Q27" s="86"/>
      <c r="R27" s="86"/>
      <c r="S27" s="86"/>
      <c r="T27" s="86"/>
      <c r="U27" s="86"/>
      <c r="V27" s="92"/>
      <c r="W27" s="92"/>
      <c r="X27" s="92"/>
      <c r="Y27" s="92"/>
      <c r="Z27" s="92"/>
      <c r="AA27" s="92"/>
      <c r="AB27" s="92"/>
      <c r="AC27" s="92"/>
      <c r="AD27" s="92"/>
      <c r="AE27" s="92"/>
      <c r="AF27" s="92"/>
      <c r="AG27" s="92"/>
      <c r="AH27" s="92"/>
      <c r="AI27" s="92"/>
      <c r="AJ27" s="92"/>
    </row>
    <row r="28" spans="1:36" ht="16" customHeight="1" x14ac:dyDescent="0.2">
      <c r="A28" s="84"/>
      <c r="B28" s="87"/>
      <c r="C28" s="94"/>
      <c r="D28" s="94"/>
      <c r="E28" s="94"/>
      <c r="F28" s="94"/>
      <c r="G28" s="94"/>
      <c r="H28" s="94"/>
      <c r="I28" s="94"/>
      <c r="J28" s="86"/>
      <c r="K28" s="86"/>
      <c r="L28" s="86"/>
      <c r="M28" s="86"/>
      <c r="N28" s="86"/>
      <c r="O28" s="86"/>
      <c r="P28" s="86"/>
      <c r="Q28" s="86"/>
      <c r="R28" s="86"/>
      <c r="S28" s="86"/>
      <c r="T28" s="86"/>
      <c r="U28" s="86"/>
      <c r="V28" s="92"/>
      <c r="W28" s="92"/>
      <c r="X28" s="92"/>
      <c r="Y28" s="92"/>
      <c r="Z28" s="92"/>
      <c r="AA28" s="92"/>
      <c r="AB28" s="92"/>
      <c r="AC28" s="92"/>
      <c r="AD28" s="92"/>
      <c r="AE28" s="92"/>
      <c r="AF28" s="92"/>
      <c r="AG28" s="92"/>
      <c r="AH28" s="92"/>
      <c r="AI28" s="92"/>
      <c r="AJ28" s="92"/>
    </row>
    <row r="29" spans="1:36" ht="16" customHeight="1" x14ac:dyDescent="0.2">
      <c r="A29" s="88"/>
      <c r="B29" s="89"/>
      <c r="C29" s="94"/>
      <c r="D29" s="94"/>
      <c r="E29" s="94"/>
      <c r="F29" s="94"/>
      <c r="G29" s="94"/>
      <c r="H29" s="94"/>
      <c r="I29" s="94"/>
      <c r="J29" s="86"/>
      <c r="K29" s="86"/>
      <c r="L29" s="86"/>
      <c r="M29" s="86"/>
      <c r="N29" s="86"/>
      <c r="O29" s="86"/>
      <c r="P29" s="86"/>
      <c r="Q29" s="86"/>
      <c r="R29" s="86"/>
      <c r="S29" s="86"/>
      <c r="T29" s="86"/>
      <c r="U29" s="86"/>
      <c r="V29" s="92"/>
      <c r="W29" s="92"/>
      <c r="X29" s="92"/>
      <c r="Y29" s="92"/>
      <c r="Z29" s="92"/>
      <c r="AA29" s="92"/>
      <c r="AB29" s="92"/>
      <c r="AC29" s="92"/>
      <c r="AD29" s="92"/>
      <c r="AE29" s="92"/>
      <c r="AF29" s="92"/>
      <c r="AG29" s="92"/>
      <c r="AH29" s="92"/>
      <c r="AI29" s="92"/>
      <c r="AJ29" s="92"/>
    </row>
    <row r="30" spans="1:36" ht="16" customHeight="1" x14ac:dyDescent="0.2">
      <c r="A30" s="88"/>
      <c r="B30" s="89"/>
      <c r="C30" s="87"/>
      <c r="D30" s="89"/>
      <c r="E30" s="89"/>
      <c r="F30" s="86"/>
      <c r="G30" s="86"/>
      <c r="H30" s="86"/>
      <c r="I30" s="86"/>
      <c r="J30" s="86"/>
      <c r="K30" s="86"/>
      <c r="L30" s="86"/>
      <c r="M30" s="86"/>
      <c r="N30" s="86"/>
      <c r="O30" s="86"/>
      <c r="P30" s="86"/>
      <c r="Q30" s="86"/>
      <c r="R30" s="86"/>
      <c r="S30" s="86"/>
      <c r="T30" s="86"/>
      <c r="U30" s="86"/>
      <c r="V30" s="92"/>
      <c r="W30" s="92"/>
      <c r="X30" s="92"/>
      <c r="Y30" s="92"/>
      <c r="Z30" s="92"/>
      <c r="AA30" s="92"/>
      <c r="AB30" s="92"/>
      <c r="AC30" s="92"/>
      <c r="AD30" s="92"/>
      <c r="AE30" s="92"/>
      <c r="AF30" s="92"/>
      <c r="AG30" s="92"/>
      <c r="AH30" s="92"/>
      <c r="AI30" s="92"/>
      <c r="AJ30" s="92"/>
    </row>
    <row r="31" spans="1:36" x14ac:dyDescent="0.2">
      <c r="A31" s="2"/>
      <c r="B31" s="11"/>
      <c r="C31" s="12"/>
      <c r="D31" s="11"/>
      <c r="E31" s="11"/>
      <c r="F31" s="13"/>
      <c r="G31" s="13"/>
      <c r="H31" s="13"/>
      <c r="I31" s="13"/>
      <c r="J31" s="13"/>
      <c r="K31" s="13"/>
      <c r="L31" s="13"/>
      <c r="M31" s="13"/>
      <c r="N31" s="13"/>
      <c r="O31" s="13"/>
      <c r="P31" s="13"/>
      <c r="Q31" s="13"/>
      <c r="R31" s="13"/>
      <c r="S31" s="13"/>
      <c r="T31" s="13"/>
      <c r="U31" s="13"/>
      <c r="V31" s="13"/>
      <c r="W31" s="13"/>
      <c r="X31" s="13"/>
      <c r="Y31" s="13"/>
      <c r="Z31" s="13"/>
      <c r="AA31" s="13"/>
      <c r="AB31" s="13"/>
      <c r="AC31" s="13"/>
      <c r="AD31" s="13"/>
      <c r="AE31" s="13"/>
      <c r="AF31" s="13"/>
      <c r="AG31" s="13"/>
      <c r="AH31" s="13"/>
      <c r="AI31" s="13"/>
      <c r="AJ31" s="13"/>
    </row>
  </sheetData>
  <mergeCells count="25">
    <mergeCell ref="A1:A7"/>
    <mergeCell ref="B1:E7"/>
    <mergeCell ref="F1:AJ2"/>
    <mergeCell ref="F3:L3"/>
    <mergeCell ref="M3:U3"/>
    <mergeCell ref="V3:AB3"/>
    <mergeCell ref="AC3:AJ3"/>
    <mergeCell ref="F4:T4"/>
    <mergeCell ref="V4:AB4"/>
    <mergeCell ref="AC4:AJ4"/>
    <mergeCell ref="F5:T5"/>
    <mergeCell ref="V5:AJ5"/>
    <mergeCell ref="F6:T6"/>
    <mergeCell ref="V6:AJ6"/>
    <mergeCell ref="F7:T7"/>
    <mergeCell ref="V7:AJ7"/>
    <mergeCell ref="A8:E8"/>
    <mergeCell ref="F8:AJ8"/>
    <mergeCell ref="A9:A10"/>
    <mergeCell ref="B9:B10"/>
    <mergeCell ref="C9:C10"/>
    <mergeCell ref="D9:D10"/>
    <mergeCell ref="E9:E10"/>
    <mergeCell ref="B11:AJ11"/>
    <mergeCell ref="B16:AJ16"/>
  </mergeCells>
  <dataValidations count="2">
    <dataValidation operator="equal" allowBlank="1" errorTitle="ERRO DE ANO" error="ESCOLHA O ANO DENTRE AS POSSIBILIDADES DA LISTA." sqref="O21 I12:J14 Q12:R13 U12:Y13 AA21 AI12:AJ14 L14 I19:I21 M18:M20 B24:B27 F17:G17 Y19 K21:M21 AC13:AE13 G19:G21 AH18:AI18 P18:Q18 C18:C21 AI19 AF19 S18:U18 Z20 B12:B21 F12:F16 AC21 AA19:AD19 Q15:R16 AD17 T21:W21 N18:N21 U16 H18:H21 AJ18:AJ19 R21 AA17:AB17 AB16 Y21 L12 W18:W19 K18:K20 Q19:Q21 P20 F18:F21 T17:U17 V16:Y17 O19 AB18 AC16:AC18 X19:X20 AE20:AJ21 AF12:AF17 AI16:AI17 J16:J21 I16:I17 L17:P17 T19:V20 AB20:AB21 AJ16 R18:R19 Z15 AB12:AC12 Z13" xr:uid="{C2FA0073-116A-41AA-B8C7-5CC0ED28F710}">
      <formula1>0</formula1>
      <formula2>0</formula2>
    </dataValidation>
    <dataValidation operator="equal" allowBlank="1" errorTitle="ERRO DE ANO" error="ESCOLHA O ANO DENTRE AS POSSIBILIDADES DA LISTA." promptTitle="ANO DE EXERCÍCIO" prompt="ESCOLHA O ANO NA LISTA DESLIZANTE." sqref="A9:AJ9 A10:D10 A11:B11 D12:E13 K12:K14 AB15 C14:E15 N14:R14 U14:Y15 H15:K15 AI15:AJ15 P21 A24:A28 C24 C26 G18 AD14:AD16 M15:P16 AC14:AC15 F10:AJ11 H12:H14 AD12:AE12 A12:A21 D17:E21 AE14:AE18 O20 K16:K17 H16:H17 G12:G16 AH13:AH17 AH19 I18 L20 O18 V18 W20 Y20 X21 Z21 AG17 AC20 AF18 AJ17 R17 O12:P13 M13:N13 N12 AB13" xr:uid="{7BC0C39C-2988-42D0-97D7-E206870799AE}">
      <formula1>0</formula1>
      <formula2>0</formula2>
    </dataValidation>
  </dataValidations>
  <pageMargins left="0.7" right="0.7" top="0.75" bottom="0.75" header="0.3" footer="0.3"/>
  <pageSetup paperSize="9" scale="71" fitToHeight="0" orientation="landscape" verticalDpi="599"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4C052BAEA4121B48A99CFE475EADFF05" ma:contentTypeVersion="2" ma:contentTypeDescription="Crie um novo documento." ma:contentTypeScope="" ma:versionID="11ca38b8fe633fce83400c55fe054e6f">
  <xsd:schema xmlns:xsd="http://www.w3.org/2001/XMLSchema" xmlns:xs="http://www.w3.org/2001/XMLSchema" xmlns:p="http://schemas.microsoft.com/office/2006/metadata/properties" xmlns:ns3="c278ef0a-031b-4cd7-bd01-e7361634c643" targetNamespace="http://schemas.microsoft.com/office/2006/metadata/properties" ma:root="true" ma:fieldsID="cb41eef6c5509bba92843638c027dd83" ns3:_="">
    <xsd:import namespace="c278ef0a-031b-4cd7-bd01-e7361634c643"/>
    <xsd:element name="properties">
      <xsd:complexType>
        <xsd:sequence>
          <xsd:element name="documentManagement">
            <xsd:complexType>
              <xsd:all>
                <xsd:element ref="ns3:MediaServiceMetadata" minOccurs="0"/>
                <xsd:element ref="ns3: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78ef0a-031b-4cd7-bd01-e7361634c64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1E00AA8-206D-4F64-9207-177B525E787C}">
  <ds:schemaRefs>
    <ds:schemaRef ds:uri="http://schemas.microsoft.com/office/2006/documentManagement/types"/>
    <ds:schemaRef ds:uri="http://purl.org/dc/terms/"/>
    <ds:schemaRef ds:uri="http://purl.org/dc/elements/1.1/"/>
    <ds:schemaRef ds:uri="http://schemas.microsoft.com/office/infopath/2007/PartnerControls"/>
    <ds:schemaRef ds:uri="http://purl.org/dc/dcmitype/"/>
    <ds:schemaRef ds:uri="c278ef0a-031b-4cd7-bd01-e7361634c643"/>
    <ds:schemaRef ds:uri="http://schemas.openxmlformats.org/package/2006/metadata/core-properties"/>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C0439D8A-16F0-46E1-9B32-8111F029A225}">
  <ds:schemaRefs>
    <ds:schemaRef ds:uri="http://schemas.microsoft.com/sharepoint/v3/contenttype/forms"/>
  </ds:schemaRefs>
</ds:datastoreItem>
</file>

<file path=customXml/itemProps3.xml><?xml version="1.0" encoding="utf-8"?>
<ds:datastoreItem xmlns:ds="http://schemas.openxmlformats.org/officeDocument/2006/customXml" ds:itemID="{A1833246-2C1A-4085-A9F5-7134EE049C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78ef0a-031b-4cd7-bd01-e7361634c64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Planilhas</vt:lpstr>
      </vt:variant>
      <vt:variant>
        <vt:i4>2</vt:i4>
      </vt:variant>
    </vt:vector>
  </HeadingPairs>
  <TitlesOfParts>
    <vt:vector size="2" baseType="lpstr">
      <vt:lpstr>Julho 2020</vt:lpstr>
      <vt:lpstr>Agosto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Marisa da Silva Martins</dc:creator>
  <cp:keywords/>
  <dc:description/>
  <cp:lastModifiedBy>Marisa da Silva Martins</cp:lastModifiedBy>
  <cp:revision/>
  <cp:lastPrinted>2020-07-27T13:41:33Z</cp:lastPrinted>
  <dcterms:created xsi:type="dcterms:W3CDTF">2020-04-27T16:06:27Z</dcterms:created>
  <dcterms:modified xsi:type="dcterms:W3CDTF">2020-10-12T12:44:19Z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0x0101004C052BAEA4121B48A99CFE475EADFF05</vt:lpwstr>
  </property>
</Properties>
</file>